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3583.07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3071.35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3909.36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3524.25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3638.12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3759.11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3922.28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3558.22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3325.54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2584.33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3472.91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2440.09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3428.68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3328.21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3608.79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3359.08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3696.66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2782.29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2996.08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3626.98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3031.9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3164.83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3812.61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3546.34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3683.59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3251.75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3903.8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3229.07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3899.02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3936.49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3304.86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4133.94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2981.86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4144.98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3780.71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4591.07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3673.1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4530.1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3519.9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4409.14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3076.92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8529.93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3946.19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3909.11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3849.01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4303.93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5539.34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5375.77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4272.07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5343.47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6042.1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10363.59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6389.52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10493.27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6080.85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7434.94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5136.95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6038.59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5033.88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5901.5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6021.29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6352.8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5558.07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4493.39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3976.48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4679.15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4008.5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4055.64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4437.93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4521.6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3550.05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4278.17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4031.05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4082.88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3691.39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3535.23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3181.91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3500.57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3943.02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3814.21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3440.42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3842.55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3892.36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3042.07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3136.43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3874.72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3168.39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3196.87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3002.2</v>
      </c>
      <c r="Z107" s="80" t="n"/>
      <c r="AA107" s="78" t="n"/>
      <c r="AB107" s="79" t="n">
        <v>9623.299999999999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3329.01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2698.71</v>
      </c>
      <c r="Z108" s="80" t="n"/>
      <c r="AA108" s="78" t="n"/>
      <c r="AB108" s="79" t="n">
        <v>9636.799999999999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3360.1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2737.21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3771.52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2959.83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3342.08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3449.69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3946.24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3353.01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2989.23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3474.67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3163.87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3500.25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3630.74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3906.22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3114.59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3714.69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2985.42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3995.73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3018.12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3279.27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3715.66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4060.9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3956.55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3908.94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3305.09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4166.67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3792.48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3952.28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3829.15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7043.61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3433.03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3395.06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3182.3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4397.08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4575.23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5479.82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5711.26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5804.77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6363.28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10095.46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6187.79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11113.23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5696.43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6478.92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5382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5718.82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4896.76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5930.93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4688.77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7329.88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5691.08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4652.35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3984.75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5470.29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3753.59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4372.93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4392.18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3950.58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3362.03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3723.96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3273.29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3409.87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3900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3950.13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3882.04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3894.56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3750.46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