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3595.01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3914.93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3062.04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3232.21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3386.49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3005.85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3125.44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2752.07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3114.2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3135.53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3872.34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3125.13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3870.62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3351.54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3780.08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3082.91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3828.36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3003.71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3834.28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3629.11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3322.66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3447.52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3619.56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3504.51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3371.18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3705.8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3247.8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3646.23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3631.68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3158.94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3685.5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3945.17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3987.23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4322.84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3945.77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3870.01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3510.51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3742.22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3272.55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5149.29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3488.33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7988.51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3740.96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3901.34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3205.53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4536.82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4630.22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5402.23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4495.93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6851.07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5042.28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11288.33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5299.34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8906.25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5644.81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7365.36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5784.23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5969.89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5317.94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6211.13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4719.67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6417.2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4937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4919.13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3786.4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4984.79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4460.03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4698.34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4393.49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4005.86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4417.62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4232.99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4145.35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4317.1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3422.47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3282.36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2988.31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3866.24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3721.79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4003.08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3221.71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3380.04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3781.82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3254.96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2990.68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3674.55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2968.34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3048.32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3027.97</v>
      </c>
      <c r="Z107" s="80" t="n"/>
      <c r="AA107" s="78" t="n"/>
      <c r="AB107" s="79" t="n">
        <v>9603.129999999999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3671.81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2923.51</v>
      </c>
      <c r="Z108" s="80" t="n"/>
      <c r="AA108" s="78" t="n"/>
      <c r="AB108" s="79" t="n">
        <v>8718.219999999999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3208.52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3157.14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3949.76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3031.13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3197.85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3602.49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3983.72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2966.21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3582.63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3435.94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3324.59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3295.69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3611.89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3904.73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3794.19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3472.23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3252.19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3611.75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3476.86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4006.72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3212.22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3443.25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3194.13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3668.6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3030.17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3867.93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3873.76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4321.54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3932.98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9014.99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3737.31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3762.61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3733.93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4940.73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4565.3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5505.05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4806.07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6095.05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5787.07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10297.32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5386.95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9894.65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5154.34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6235.23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5948.27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7063.11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4704.91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6659.25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5616.54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6581.7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4810.13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4643.03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3916.23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5918.47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4435.95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4486.41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4504.72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4705.43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3434.75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3482.94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3826.73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3596.58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3447.48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3490.29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3243.07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3734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3308.9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340.03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