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2982.28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3085.47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3992.47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3188.76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3083.99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3364.37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3723.42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3237.28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3188.6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3000.97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2989.6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2412.16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3581.57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2709.41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3636.72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3105.5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3390.95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3162.1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3689.38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3178.32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3126.77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3907.9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2965.89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3980.04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3251.89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3917.15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3512.77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3248.71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3891.57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3198.94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3473.12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4005.61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3676.63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3352.15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4183.41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3495.09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4098.6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3966.61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5157.39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3221.92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8642.25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3024.49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3542.41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3212.48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3805.61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4973.42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4405.27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4610.85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6304.14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5890.3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9273.48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6304.32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11389.93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6202.5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6354.13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4556.92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7321.05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6615.52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5405.17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6536.31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5827.79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5026.63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3710.75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6194.28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4095.48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4162.3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4246.05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4242.38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4258.54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3556.59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3239.42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4358.61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3268.03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4073.93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3577.71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3363.39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3148.27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4002.65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3441.58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3035.77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3765.61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3953.63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3773.07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3543.86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3381.46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3427.12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3264.4</v>
      </c>
      <c r="Z107" s="80" t="n"/>
      <c r="AA107" s="78" t="n"/>
      <c r="AB107" s="79" t="n">
        <v>10103.98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3859.88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3056</v>
      </c>
      <c r="Z108" s="80" t="n"/>
      <c r="AA108" s="78" t="n"/>
      <c r="AB108" s="79" t="n">
        <v>10457.01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3697.66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3005.9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3903.95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3177.87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3857.12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3000.37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3345.75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3725.72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3951.09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2895.99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3548.31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3256.19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3688.61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3263.31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3609.93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3803.59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3629.99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3419.92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2981.28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4026.31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3292.29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4185.38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3405.07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4454.76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3818.39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4437.79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3860.24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4566.37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3149.86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8900.27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3395.39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3254.49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3251.71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4857.97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5410.27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4257.3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4825.57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6645.26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5060.33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9650.66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5005.19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8917.73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5991.49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7459.03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5382.82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6842.76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5256.28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7030.18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4922.45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6288.01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5191.88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4435.36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3558.94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4624.73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4144.69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4791.84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4203.82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3894.32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4326.34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3863.76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3605.99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4286.72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3727.52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3542.81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3024.65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3211.67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3534.21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325.5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