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3651.99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3403.9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3874.22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3085.26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3055.43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3210.91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2985.96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3496.82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3195.23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3128.82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3544.21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2519.49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3907.66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2929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3877.34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3384.11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3892.3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3499.4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3594.01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3705.82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3729.59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3047.82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3004.85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3790.11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3369.95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3653.12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3657.03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3160.51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3766.3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3706.75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3699.8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3574.24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3124.47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3392.27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3949.31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4457.63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3062.13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4317.49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3868.51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3892.82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3650.2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9136.440000000001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3465.42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3110.83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3964.03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4729.87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5126.03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5367.37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5532.75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5779.66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6504.87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8996.940000000001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6242.59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10241.67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5078.4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6329.11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5257.89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5976.51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5920.16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6996.75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6063.09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7004.71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5145.64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4637.4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4448.54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5027.79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4084.47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4108.15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4396.15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4004.44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3934.04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4394.31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3721.55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4215.23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3627.25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4211.65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3910.37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3951.03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3209.44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3882.36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3437.82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3325.37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3739.66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4016.4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3493.53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3758.4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3254.91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3800.43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3181.59</v>
      </c>
      <c r="Z107" s="80" t="n"/>
      <c r="AA107" s="78" t="n"/>
      <c r="AB107" s="79" t="n">
        <v>11259.13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3397.91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3179.62</v>
      </c>
      <c r="Z108" s="80" t="n"/>
      <c r="AA108" s="78" t="n"/>
      <c r="AB108" s="79" t="n">
        <v>10022.13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3099.35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3272.67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3283.71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3288.27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3770.95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2773.63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3280.41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2936.38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3903.69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3623.21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3759.64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3028.18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3130.07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3894.35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3972.3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3962.27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3520.79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3376.61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3189.31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4151.56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3902.12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4205.52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3228.18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4457.86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3459.07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3845.63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3265.87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4253.83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3714.77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8930.6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3965.52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3807.82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3836.16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3709.94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5505.32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5072.83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5075.09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6354.11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5728.28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9391.9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5863.12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9205.1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5125.16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6073.54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4589.98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6379.06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5209.94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6987.91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5260.04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5687.26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5877.45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4504.97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4390.37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4948.9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3529.54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5273.61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4168.01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4490.35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3990.51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4298.89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3273.68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3376.12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3352.33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4134.3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3508.11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3805.82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3579.84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346.36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2026-01-16T14:32:49Z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