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3860.31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3603.82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3479.35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2931.2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3133.86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3204.92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3378.77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2914.09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2998.22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3283.51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3378.89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2643.73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2968.16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2699.14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3841.94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3433.81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3139.14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3131.85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3014.39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3831.34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3578.58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3063.56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3959.05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3846.75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3283.88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3555.26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3779.3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3758.33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3617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3318.21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3897.49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3609.58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3580.42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4249.74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3031.68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3692.65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2978.07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4452.67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3750.9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5027.44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3741.1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7658.74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3450.06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3253.58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3814.75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4878.55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5423.69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5646.48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4338.35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5378.92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5031.95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10855.38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5503.41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10998.04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4824.91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6816.88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4522.66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6008.81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4853.83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5935.97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5378.17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7401.4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5577.92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5603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3449.34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5075.92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4269.5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4702.4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3886.61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3797.83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3436.74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3674.2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3728.33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3516.16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3690.79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3326.82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3462.75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4101.86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3716.25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3300.66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3343.02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3305.63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3670.42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3780.17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3072.04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3835.95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3200.47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3776.79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2599.1</v>
      </c>
      <c r="Z107" s="80" t="n"/>
      <c r="AA107" s="78" t="n"/>
      <c r="AB107" s="79" t="n">
        <v>10044.62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3508.11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2888.87</v>
      </c>
      <c r="Z108" s="80" t="n"/>
      <c r="AA108" s="78" t="n"/>
      <c r="AB108" s="79" t="n">
        <v>9477.07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3281.14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2978.1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3951.23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2740.96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3646.52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3320.78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3910.47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3207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3621.19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3619.25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3514.99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3769.12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3874.52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3235.62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3807.53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3380.66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3754.41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2981.04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3728.63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3350.23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3085.43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3972.12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3508.31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4496.55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3592.43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4211.99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3421.53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4920.51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3491.14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7883.75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3201.12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3233.14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4068.95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4879.31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4687.83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5507.06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4254.71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5254.57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5893.6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8877.9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6447.74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9992.139999999999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4792.19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7236.53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5556.75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5752.86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4676.15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5642.55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4960.63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6328.67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5880.6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5231.72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3894.43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5815.91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3693.06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5120.32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3912.12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4818.66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3801.45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3793.34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3218.66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4257.44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3453.7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3821.86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3214.53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3250.59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3386.25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320.57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