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3320.56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3160.51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3192.38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2893.21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3511.13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3754.26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3525.73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2730.33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3702.4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2844.2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3532.72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2444.38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3421.1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2754.23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3796.58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2736.06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3495.14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3557.37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3295.04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2930.35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3835.15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3537.47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3496.27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3674.64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3961.61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3539.26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3546.39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3043.12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3175.83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3055.56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4028.5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3498.09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4003.96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4020.53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4081.68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3546.08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3849.96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3699.49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3984.19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3711.55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7347.06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3754.02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3813.66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3200.7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4051.07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5059.42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5561.01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4985.31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5703.24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6670.37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10883.13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5222.93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10857.54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5906.71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6275.94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4697.67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5925.19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4588.54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6498.4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5419.77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6313.01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5563.14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5561.31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4482.79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4598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3775.89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4400.5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3512.78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4199.21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3525.66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4375.2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4297.18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4373.32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3775.42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4146.7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3178.71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3675.73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3238.89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3999.21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3633.35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3326.38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3559.52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3471.11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3875.63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3652.15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2834.38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3201.58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3066.69</v>
      </c>
      <c r="Z107" s="80" t="n"/>
      <c r="AA107" s="78" t="n"/>
      <c r="AB107" s="79" t="n">
        <v>10580.2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3012.25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3241.16</v>
      </c>
      <c r="Z108" s="80" t="n"/>
      <c r="AA108" s="78" t="n"/>
      <c r="AB108" s="79" t="n">
        <v>9525.16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3169.84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3311.04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2958.78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2883.98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3635.18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2859.66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3860.79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3578.59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3386.68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3115.23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3239.76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3119.96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4009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3001.21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3192.02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3239.48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3356.65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3293.16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3075.34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4014.31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3803.16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4036.52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3623.21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4344.79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3555.13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4653.95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3164.28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4021.86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3855.1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9123.48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3129.94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3118.27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3426.33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4497.47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4181.12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4758.03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4429.81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5835.69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6291.11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10063.85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5284.16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8807.639999999999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6226.3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6846.62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5643.4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6414.17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5969.09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6148.4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4900.57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5608.59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5150.83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5707.34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3568.58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5169.54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4067.42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4183.6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3680.36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3725.59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3961.46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3715.65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3678.02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3486.66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4289.81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3735.34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3132.01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3515.48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3786.24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354.63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