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3061.07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3312.05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3422.44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3859.96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3097.76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3534.28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3959.33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2801.51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3361.64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3086.01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3676.94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2464.12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3826.01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3257.17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3070.55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3273.68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3380.74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3478.99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2976.45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3554.72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3134.79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3349.18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3835.84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3921.17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3497.92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3507.03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3857.61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3466.53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3450.39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3766.47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3964.52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4114.15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3809.16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3330.72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3977.9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3565.72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3984.56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4701.67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3557.7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4940.21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3533.7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6956.78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3829.9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3441.2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3354.38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4080.37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4751.43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5674.39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5686.53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6450.9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6567.9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10534.04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4934.25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8594.16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5438.44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7267.66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5673.16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5966.85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5867.29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7381.5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4571.54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6674.63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4535.97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4877.48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4361.47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6160.59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3509.46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4000.08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4559.85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4144.81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4201.02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4415.25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3723.44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4499.05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4141.39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3569.57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3840.96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3258.09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3212.72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3125.21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3180.97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3751.92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3127.48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3062.33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3336.16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3572.42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2730.95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3371.08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3171.73</v>
      </c>
      <c r="Z107" s="80" t="n"/>
      <c r="AA107" s="78" t="n"/>
      <c r="AB107" s="79" t="n">
        <v>9250.700000000001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3229.87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2689.02</v>
      </c>
      <c r="Z108" s="80" t="n"/>
      <c r="AA108" s="78" t="n"/>
      <c r="AB108" s="79" t="n">
        <v>8815.01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3070.16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3428.87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3600.88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2606.38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3161.51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3728.59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2999.01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3019.93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3168.04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3735.03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3270.3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3132.14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3266.82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3821.83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3889.52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3885.92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3810.1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3079.08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3851.58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3936.99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3774.29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3793.87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4276.51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3826.05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4435.69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3604.64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3845.35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3670.91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9057.68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3293.83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3150.78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3524.79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4797.95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4645.63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4360.29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4917.4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6567.1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5831.93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10352.92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5145.02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10563.39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5371.12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7220.56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5570.73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7184.75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5804.08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7164.27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4835.45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5603.49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4889.55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5250.37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4272.71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5768.62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4209.82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5261.91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4385.74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4600.18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3610.25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4032.67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4332.87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3398.48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4126.29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3770.09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3494.1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3496.95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3354.07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308.62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