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3463.32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3764.13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3714.93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3344.8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3749.71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3225.38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3257.01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3196.19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3460.15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2964.52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3529.88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2438.74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3943.64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2839.74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3942.81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3340.77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3341.35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3183.3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3674.95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3107.03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3828.56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3106.07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3062.86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3212.16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3345.15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3243.03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3355.33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3595.64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3271.87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3640.41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3512.72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3723.7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3465.62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4213.81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3132.9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4594.31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3103.22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4353.54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3709.3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5073.81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3431.01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8768.07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3326.54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3762.28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3647.36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4802.52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5557.64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4838.27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4310.23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5196.58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5582.32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11234.5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5522.55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9641.719999999999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5392.08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6598.77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5210.68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6144.87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5113.08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6499.57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5839.01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6983.41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4786.33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5522.19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4589.52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6029.33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3617.68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5015.24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3846.97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3737.78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3954.83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4212.43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3978.14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4253.05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3917.58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4002.28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3025.05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4016.48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3731.44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3608.23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3275.96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3809.58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3002.09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3997.82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2963.41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3258.66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3437.78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3165.87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2604.87</v>
      </c>
      <c r="Z107" s="80" t="n"/>
      <c r="AA107" s="78" t="n"/>
      <c r="AB107" s="79" t="n">
        <v>11441.73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3535.78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2582.91</v>
      </c>
      <c r="Z108" s="80" t="n"/>
      <c r="AA108" s="78" t="n"/>
      <c r="AB108" s="79" t="n">
        <v>9437.280000000001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3032.72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3425.12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3949.91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2902.31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4011.22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3316.08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3215.92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3554.1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3996.52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3673.66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3812.25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3729.65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3980.7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3715.33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3956.69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2994.91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3647.43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3977.4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3907.29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4141.15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3468.96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3383.52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3900.78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4115.21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4005.25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4189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3041.21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3873.73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3696.64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6824.62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3915.97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3493.27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3537.2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4455.91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5376.92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4651.13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5654.15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5467.34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5903.8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11313.34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5649.75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8922.790000000001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5436.91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6119.03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4758.95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6396.11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6002.67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7316.42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4580.14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6876.89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5348.59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5667.26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3992.01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5390.86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4342.5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4227.53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4173.58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3984.03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3484.57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4478.15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3861.1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3800.87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4308.85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3434.13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3158.84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3277.53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3235.1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277.2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2026-01-16T14:33:37Z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