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3715.92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3582.25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3573.25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3752.95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3474.04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3255.65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3318.72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3425.51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3587.19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2722.22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3620.87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2551.05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3366.35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3074.4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3804.95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3124.3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3877.67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2752.19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3314.26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3220.3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3681.99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3726.68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3084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3237.14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3439.2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3048.64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3158.98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3202.71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3614.42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3308.54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3924.3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3386.5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3399.33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4268.54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4008.68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3419.93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3214.91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4743.3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3948.77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4401.17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3367.86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8120.32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3417.6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3716.79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3144.4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4511.03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4914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5379.77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5351.36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6056.24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6248.82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11333.15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5191.29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10407.58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5825.28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7165.56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5602.49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7360.47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4882.23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5665.62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5729.9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6807.77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4717.6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5218.84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4458.92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5767.25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4551.02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4902.76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3624.81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3955.2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3824.69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4202.67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4142.83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3589.12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3884.46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3917.3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3084.08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3131.23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3759.8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3312.87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3251.61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3814.66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3025.34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3614.89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3732.07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3142.38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3191.09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3550.11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2717.4</v>
      </c>
      <c r="Z107" s="80" t="n"/>
      <c r="AA107" s="78" t="n"/>
      <c r="AB107" s="79" t="n">
        <v>11142.43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3401.16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3014.45</v>
      </c>
      <c r="Z108" s="80" t="n"/>
      <c r="AA108" s="78" t="n"/>
      <c r="AB108" s="79" t="n">
        <v>9084.93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3159.23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2687.41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3465.62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2892.74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3350.45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2737.2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3347.01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3216.01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3240.43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3379.42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2998.18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3429.15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2984.01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3288.34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3760.45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3801.07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3094.59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3018.95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3189.75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3748.09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3742.63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3872.69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3928.2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4157.26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3000.97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4525.23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3381.78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4314.44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3104.28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8396.07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3204.85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3157.7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3535.18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4267.8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5369.45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5139.17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5122.82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6774.93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5165.21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11260.48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5266.73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8513.469999999999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5275.49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6093.84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4687.99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7318.18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5796.1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6147.98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4937.7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6527.69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6068.64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5427.34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3804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6119.59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3512.16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4842.64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4482.99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4809.04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4044.35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4555.19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4045.51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4339.09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4189.95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3318.53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3312.97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3772.32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3575.14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355.37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