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3892.87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3166.85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3744.49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3664.05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2987.88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3506.62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3591.15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2791.57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3380.06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2809.83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3984.42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2812.67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3487.4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3040.44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3242.94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3397.72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3823.06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3609.98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3027.25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3505.27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3851.5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3077.02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3004.43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3609.6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3482.37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3481.99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3949.57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2970.09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3101.55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3256.75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3446.66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3334.5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3155.39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4021.34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3089.06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4515.65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3491.51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4409.38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2981.07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5040.68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3028.62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8978.91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3228.15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3485.24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3468.39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4462.86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4690.16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4439.48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4962.49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5909.47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5210.94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10368.02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6452.83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11261.79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5808.03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5962.71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4860.92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7352.16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4756.82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7437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5661.53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6282.14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5552.56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4658.44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4553.41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4925.26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4134.59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5285.34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3982.73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4550.18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3395.72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4255.13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3481.74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4100.93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3863.71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3647.59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3319.6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3244.3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3976.61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3321.78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3313.91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4004.08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3122.49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3350.62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3384.86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3143.3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3049.69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3841.4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3124.85</v>
      </c>
      <c r="Z107" s="80" t="n"/>
      <c r="AA107" s="78" t="n"/>
      <c r="AB107" s="79" t="n">
        <v>10848.51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3408.49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3120.84</v>
      </c>
      <c r="Z108" s="80" t="n"/>
      <c r="AA108" s="78" t="n"/>
      <c r="AB108" s="79" t="n">
        <v>9589.91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3716.6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2930.13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3371.75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2606.58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3996.59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3260.31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3757.79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3526.68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3951.36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3894.09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2986.66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3342.67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3502.29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3294.77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3570.31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3975.13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3125.23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3306.82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3432.88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3622.94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3965.28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3116.8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3723.97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3096.66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4660.15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3402.58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4348.73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3007.27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6874.34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3434.04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3650.03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3595.09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4186.64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4921.6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5169.59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5659.87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6796.52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6368.91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9044.040000000001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6059.48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8698.5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5548.75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7248.71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5894.45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5995.53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4746.87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5756.22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5043.77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6403.64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4582.26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5570.48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3980.46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5233.24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3916.24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4877.3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4323.39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4866.88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4085.5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4214.93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4121.52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3332.76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4268.51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3930.37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3107.07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3782.01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3769.82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351.11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