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3586.03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3465.76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3208.17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3175.4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3766.03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3740.8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3747.68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3077.18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3236.3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3247.36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3122.05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2531.22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3474.85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3502.77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3444.32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2755.28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3755.37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3175.51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3203.66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3157.28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3139.43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3075.28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3769.63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3248.56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3843.87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3998.54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2998.08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3163.79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3928.88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3541.82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3679.45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4101.53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3721.09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4328.54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3721.99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3640.55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3605.48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4040.55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3915.96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4863.18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3872.47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8381.74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3542.51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3924.99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3771.29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4941.87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4851.07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4533.16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4711.79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5782.39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6616.42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11035.69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6140.02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10209.5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5230.01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6803.33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6025.19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7455.97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5460.8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6754.66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5966.1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6872.89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5898.27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4759.61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4137.59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4614.75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3611.23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4779.59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3418.81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4182.14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4288.3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4535.64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4034.73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3530.15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3566.42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3465.87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3150.36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3716.32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3354.48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3798.43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3476.37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2980.45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3080.25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3740.14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3802.5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3715.87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3176.43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3010.27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3173.66</v>
      </c>
      <c r="Z107" s="80" t="n"/>
      <c r="AA107" s="78" t="n"/>
      <c r="AB107" s="79" t="n">
        <v>11439.17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3383.01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2856.89</v>
      </c>
      <c r="Z108" s="80" t="n"/>
      <c r="AA108" s="78" t="n"/>
      <c r="AB108" s="79" t="n">
        <v>9501.379999999999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3678.76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3525.61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3351.07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3279.98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3018.51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3406.3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3668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3745.42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3640.05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3390.08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3572.06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3841.72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3209.21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3061.13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3099.1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3545.77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3765.19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3145.55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3442.66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3965.31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3036.57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3497.9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3810.25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4057.29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3982.49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4603.48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3384.68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4683.32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3204.9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8820.18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3643.79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3443.74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3942.46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3888.71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4540.14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5231.05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5155.1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5624.51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6398.12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10439.91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6239.12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10379.54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5162.48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7079.59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5874.52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7164.99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5930.82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7235.57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5389.8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6309.25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4850.51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5440.74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3839.28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5906.83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3599.8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4423.61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3615.76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4624.93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3929.34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3782.73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3449.71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4111.26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3220.72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4226.16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3732.9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3333.14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3895.57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345.39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