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3965.61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3548.53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3242.16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3269.53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3699.15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2938.76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4020.4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3296.31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3735.69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3142.99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3482.53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2927.14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3380.7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3385.68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3861.78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2875.32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3414.57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3510.83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2979.79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3560.76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3521.24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3585.07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3525.71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3160.81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3733.69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3542.53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3162.47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3576.18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3503.45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3798.33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3908.38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3896.32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3735.43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3525.75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3078.16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4473.83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3847.12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3872.99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3248.52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3861.16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3403.96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7676.2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3800.71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3876.62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3610.98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3754.24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4325.85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5507.83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5446.32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6887.63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6053.34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10874.06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6457.07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9719.370000000001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5690.92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6628.41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4804.63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6367.67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5768.43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5603.28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5121.2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6822.27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5115.77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4916.38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4236.66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5918.93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4305.11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5071.68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3726.23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4352.46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4093.77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3700.51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3517.98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3558.8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4075.28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4211.73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3440.72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3570.52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3821.65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3735.29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3078.36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3254.93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3591.27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3454.19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3494.96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3805.22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2983.3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3028.63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3386.77</v>
      </c>
      <c r="Z107" s="80" t="n"/>
      <c r="AA107" s="78" t="n"/>
      <c r="AB107" s="79" t="n">
        <v>8692.469999999999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3607.88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2457.58</v>
      </c>
      <c r="Z108" s="80" t="n"/>
      <c r="AA108" s="78" t="n"/>
      <c r="AB108" s="79" t="n">
        <v>8397.129999999999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3616.51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2891.06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3390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2998.97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3469.94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2759.11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3333.34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2945.96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3547.9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3046.58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3287.62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3090.6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3240.57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3856.53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3392.27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3801.18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3586.43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3722.35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3150.14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3313.44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3607.22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3527.53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4005.03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4188.52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3395.8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4126.2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3301.89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3902.51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3269.61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8885.15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3846.36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3292.38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3349.97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4472.38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4289.47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5098.31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5335.09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6707.18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5627.2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9847.809999999999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5472.38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8641.129999999999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5731.64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5575.35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5447.74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5931.42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5001.39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5932.03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5924.37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6391.36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5977.69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5736.88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3991.87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4819.98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3476.72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4993.23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3471.76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3861.28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3619.26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4501.5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3301.15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4398.44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4261.29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3298.55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3159.73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3385.06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3682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308.32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2026-01-16T14:32:52Z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