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3109.57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3762.25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3824.96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2938.18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3020.98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2906.27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3013.23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3377.39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3425.96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2814.07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3250.28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3177.81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3947.5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3517.09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3268.66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3395.56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3268.61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2679.33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3496.27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3033.3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3694.59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2963.6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3821.04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3411.64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3197.34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3709.95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3699.1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3945.01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3479.93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3886.16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2968.57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3742.69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3077.5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4146.13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3886.47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3895.76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3823.6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4675.89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3141.28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4465.01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3254.7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8180.9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3614.63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3744.8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3198.71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4442.95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4622.31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4900.65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4624.73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6652.55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6169.4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10895.57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5677.64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10669.62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5458.67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6867.85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5625.32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5902.43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5574.99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6804.52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5613.36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5625.95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4606.57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4991.95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4090.64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4929.62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3772.23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5147.49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4027.57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3795.48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3628.8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4375.46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3466.56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4488.45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3894.6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3448.22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3945.78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3702.09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3023.06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3953.5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3555.2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3145.55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2882.14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3129.78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3533.25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3832.54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3590.6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3021.34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3250.81</v>
      </c>
      <c r="Z107" s="80" t="n"/>
      <c r="AA107" s="78" t="n"/>
      <c r="AB107" s="79" t="n">
        <v>8743.879999999999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3956.02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3095.68</v>
      </c>
      <c r="Z108" s="80" t="n"/>
      <c r="AA108" s="78" t="n"/>
      <c r="AB108" s="79" t="n">
        <v>8331.35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3589.72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3263.55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3852.01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3071.21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3940.14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3091.95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3773.93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3889.83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3467.32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3838.9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3474.7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3386.98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3016.31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3762.54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3167.65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3552.25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3189.41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3573.07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3406.66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3690.65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3606.25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3975.45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3069.42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3860.37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3388.17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4093.53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3439.35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4813.92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3737.35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7564.76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3119.27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3657.72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3890.16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4560.27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4503.09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4521.53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5648.73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6199.03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6290.74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10818.85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5437.52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11028.54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5483.58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6357.78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5058.14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6750.86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5884.64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6157.08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5999.74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6482.15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5869.38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5560.32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4533.25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4984.74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4356.69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4816.71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3491.3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4586.92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3664.07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4044.74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3250.84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3645.88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3254.45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3794.3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3329.48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3603.13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3156.98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327.54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