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3677.48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3003.77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3834.53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3201.2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3762.96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3883.83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3536.98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2885.5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2990.52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3298.49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3155.13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2693.01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3182.59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3252.63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3552.66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3175.35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3452.14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2743.01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3951.01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3919.48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3945.6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2997.65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3259.18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2972.22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3317.03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3202.99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3905.34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3395.78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3051.15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3461.34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3099.19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3175.71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3777.29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3575.23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3460.86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3553.68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3582.46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4893.26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3508.15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4007.36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3242.9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6886.49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3497.94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3028.15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3133.69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4270.46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4205.68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5275.58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4381.75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5920.48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6684.97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11100.44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6062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9890.16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4898.69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6552.25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5240.34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5658.4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5432.39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7386.9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5185.3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5738.5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4984.95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4905.22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3894.93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6080.69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3975.58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4889.33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4111.38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4790.13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3363.6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4127.88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3866.45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3769.32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4089.22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3778.51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3231.59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3385.82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3794.08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3495.59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3972.67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3580.79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3491.07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3897.73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3315.88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3881.02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2869.15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3356.73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3193.28</v>
      </c>
      <c r="Z107" s="80" t="n"/>
      <c r="AA107" s="78" t="n"/>
      <c r="AB107" s="79" t="n">
        <v>10074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4014.43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3127.05</v>
      </c>
      <c r="Z108" s="80" t="n"/>
      <c r="AA108" s="78" t="n"/>
      <c r="AB108" s="79" t="n">
        <v>8162.19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4009.65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3153.93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3946.97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2954.58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3326.28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3516.87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3561.7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3873.85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3226.91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3293.56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3016.52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2955.49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3805.25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3064.01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3060.75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3094.6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3340.73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3141.59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3502.68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3711.91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3756.27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3886.97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3815.64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3732.58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3868.38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4639.85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3060.25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4475.96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3141.5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8074.3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3028.71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3995.61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3389.62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4114.51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5558.14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4713.5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4527.72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6032.34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5216.28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9806.959999999999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5414.44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10313.92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5673.41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7358.06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5454.17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6791.04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5320.35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6743.28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4920.15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6338.43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5109.85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5566.42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3905.59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5911.63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3945.57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3963.46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4280.82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3766.03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3689.41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4290.77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4290.61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4383.06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3519.03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3803.36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3450.8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3489.2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3924.24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276.93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