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3507.39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3973.22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3620.47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3159.14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3570.23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3353.9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3098.72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3648.13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3824.83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3297.91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3162.13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2468.97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3886.27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3095.94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3880.73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2730.05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3407.65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3438.51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2979.79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3011.79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3403.4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3885.3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3805.14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2955.64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3292.35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3295.34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3197.66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3328.61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3523.35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3945.16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3466.52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3384.24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3894.89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3309.86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3357.51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3698.62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3189.75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4203.83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3347.38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4240.94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3141.92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7295.95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3770.16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3921.71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3375.26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4488.7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5322.26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4668.62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5006.7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5872.82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5867.89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9903.74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6402.69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9404.719999999999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5371.44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6827.06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4538.88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6999.43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5284.8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6954.51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5726.84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6972.04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5524.97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5152.4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4540.89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5489.61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3973.6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5275.73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4294.89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4273.28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4407.95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3657.65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3315.75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4160.97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4059.67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3625.87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3677.89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4029.34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2994.64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3217.19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3230.04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3525.98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3424.72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3123.62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3124.78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3917.59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3168.93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3879.95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3100.33</v>
      </c>
      <c r="Z107" s="80" t="n"/>
      <c r="AA107" s="78" t="n"/>
      <c r="AB107" s="79" t="n">
        <v>9834.870000000001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3820.01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2443.38</v>
      </c>
      <c r="Z108" s="80" t="n"/>
      <c r="AA108" s="78" t="n"/>
      <c r="AB108" s="79" t="n">
        <v>10195.31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3294.01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2997.58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3151.09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3401.25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3846.92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2974.63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3528.24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3068.5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3841.74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3453.18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3871.43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3830.19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3420.58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3792.23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3142.32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3951.19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3044.33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3820.76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3067.17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3397.55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3449.97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4271.84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3326.28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4343.02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3243.31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3669.24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3998.27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4047.58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3409.24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7892.65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3096.24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3867.08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3913.36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3949.66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4351.78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4721.87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4927.69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5292.54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6188.14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9605.040000000001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5528.63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9689.42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5959.7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6555.91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5823.26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7374.91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5251.08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7338.12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5140.54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7057.6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4628.17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4798.65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4415.61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4648.74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4519.43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4239.36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4017.4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4299.55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3841.96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3963.38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4101.14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3392.47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3219.24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3248.21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3164.21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3775.12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3083.59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311.62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