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3858.65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3823.7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3760.36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3241.53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3385.69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3005.31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2908.83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3195.97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2668.84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3615.88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3066.77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3176.43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2820.85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3037.03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3453.18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3334.13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3264.75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3136.5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3441.05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3399.84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3063.79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3266.67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3262.19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3303.31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3974.51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3423.64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3726.97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3429.8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3431.69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3685.96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3688.9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3689.17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3350.18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4587.16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3551.14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3973.77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3655.72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5044.17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3053.29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8928.51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3687.02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3935.9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3119.51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4440.21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4706.7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4791.38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4671.87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6074.55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5534.37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10800.72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6276.59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10195.61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5408.48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5588.89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4611.27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6551.58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5122.51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5821.57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5198.75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6905.56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4890.62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5450.78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4005.13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5416.44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3481.41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5312.97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3549.59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4296.63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4224.3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3702.67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3679.13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3859.32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3331.48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4103.21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3366.11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3601.86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3095.9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3261.69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3885.83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3968.58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3045.24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3515.77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3249.41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3371.5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3243.61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3179.47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2644.27</v>
      </c>
      <c r="Z107" s="80" t="n"/>
      <c r="AA107" s="78" t="n"/>
      <c r="AB107" s="79" t="n">
        <v>10450.27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3648.98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2647.64</v>
      </c>
      <c r="Z108" s="80" t="n"/>
      <c r="AA108" s="78" t="n"/>
      <c r="AB108" s="79" t="n">
        <v>10673.05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3978.64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3063.59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3002.2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2850.3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3058.62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3396.56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3518.58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3579.12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3578.33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3024.48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3871.96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3676.04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3402.77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3442.13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3521.94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3242.27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3353.45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3990.73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3267.69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3695.45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3936.05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3691.25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3391.1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3637.86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3218.26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3934.84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3645.49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3053.21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7434.2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3158.89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3612.76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3875.77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4123.95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5207.77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5345.1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4942.06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6412.49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5628.16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11397.31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5910.62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10180.01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6159.61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6887.61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6080.95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6120.25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5504.77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5970.4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5474.3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5954.91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4746.95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5723.23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4127.53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5646.01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4398.37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4555.88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4488.4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4725.31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4452.87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3632.9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3597.64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3558.36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3350.29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3358.11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4114.9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3937.81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