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3843.68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3021.69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3068.93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3277.56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3471.18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3471.69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4010.23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3175.25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3423.97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2950.16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3076.36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2822.54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3942.02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3491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3256.97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2766.6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3780.6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3368.99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2970.73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3289.14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2998.43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3140.82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3806.73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3421.64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3597.63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3228.89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3759.54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2976.67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3103.35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3143.97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3374.79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3326.54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3067.22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4184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3258.28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3419.25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3553.94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4236.67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4008.89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4732.41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3753.22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6987.93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3767.26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3068.35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3453.54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4695.08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4636.43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5001.64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5161.4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5236.17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5712.87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8568.52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5464.37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10766.85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6145.14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6211.69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5303.71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6146.46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5968.06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6548.73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6049.93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6186.47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4529.8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5199.14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3537.21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6088.43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4065.17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4926.22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3833.45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4477.67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3683.98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4204.31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3446.64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4269.73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3971.94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3723.63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3021.19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3483.12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3863.55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3321.3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3019.61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3393.77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3073.59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3360.27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3482.05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3641.01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2733.62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3079.47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3294.16</v>
      </c>
      <c r="Z107" s="80" t="n"/>
      <c r="AA107" s="78" t="n"/>
      <c r="AB107" s="79" t="n">
        <v>9668.52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3824.85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2927.17</v>
      </c>
      <c r="Z108" s="80" t="n"/>
      <c r="AA108" s="78" t="n"/>
      <c r="AB108" s="79" t="n">
        <v>10450.39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3007.95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3300.94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3371.21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3467.96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3372.9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3426.89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3623.04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3369.33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3705.68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2915.37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3112.98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3460.05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4000.7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3533.96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3732.77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3477.65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3952.91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3739.58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3818.22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3971.56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3027.01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3573.27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4000.25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4044.83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3680.85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3815.93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3543.72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4711.79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3384.13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8054.11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3555.1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3773.53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3358.27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4690.73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5143.62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4953.29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5438.35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6827.7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5630.43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10716.17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5678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9843.700000000001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5170.64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5771.6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5237.38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5575.87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5829.34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5915.98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5803.17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7363.8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5777.88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5439.35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4438.13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4758.21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4524.87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4577.6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3436.84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3768.29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3768.32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4422.97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3719.31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4503.56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3567.96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4181.46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3565.19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3634.74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3738.79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296.19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