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3425.29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3751.75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3275.98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3846.55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3796.49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3261.48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3382.18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2968.96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3271.15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2735.86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3237.07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3125.35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3551.85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3187.45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3186.16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3256.74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3833.86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3374.1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3813.08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3350.13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3670.16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3866.64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3135.2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3699.59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3766.13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3474.86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2977.62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3670.95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3026.61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3243.82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3941.04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4067.9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3562.73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3295.51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3173.58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4151.6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3344.23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4214.57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3779.36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4281.51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3522.87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7300.14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3107.5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3914.3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4050.45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4149.08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5245.01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5111.82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5449.92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5601.46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6066.28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8983.030000000001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6269.95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9116.370000000001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5752.74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7335.75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5255.7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7379.51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4746.68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7127.36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5886.84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6353.96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5791.65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4625.78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4150.1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5118.15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4125.8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4223.39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3497.9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4861.5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3930.69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4194.21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3289.31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4279.24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4172.81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4123.56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3330.75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3867.3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3608.79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3434.89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3376.66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4017.29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3046.65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3314.82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2998.89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3454.47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3266.86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3277.03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2700.45</v>
      </c>
      <c r="Z107" s="80" t="n"/>
      <c r="AA107" s="78" t="n"/>
      <c r="AB107" s="79" t="n">
        <v>8705.530000000001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3277.61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3113.25</v>
      </c>
      <c r="Z108" s="80" t="n"/>
      <c r="AA108" s="78" t="n"/>
      <c r="AB108" s="79" t="n">
        <v>10096.42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3613.99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3137.67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3399.91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2898.76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3302.02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3619.64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3175.06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3866.56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3103.74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3270.7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3586.7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3487.09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3456.69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3836.09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3996.33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3547.87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3564.82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3674.8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3602.13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3583.22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3275.45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3793.57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3343.4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4336.25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3514.88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4166.58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3636.7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4611.16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3201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7263.26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3135.94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3924.69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3782.84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3979.47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4873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5206.97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5053.5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6818.24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5032.54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9052.49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5374.88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10765.89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5751.76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6595.39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5815.02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6191.82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4661.36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5729.66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5434.7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6042.03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4642.02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4729.36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3403.89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5757.74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3956.95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5114.18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4297.6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4744.22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3576.65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3626.2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3743.93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3630.76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3868.12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3297.77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4003.67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3105.47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3788.98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292.54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