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3518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3242.93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3569.16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3769.73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3088.99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3557.26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3651.05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3342.58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3937.04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2850.89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3974.53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2993.07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3248.47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2983.41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3983.4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3439.08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3445.73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3027.73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3713.3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3123.65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3533.99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3027.24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3509.71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3420.25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3016.77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3716.27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3694.36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3939.81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3351.85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3379.79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3730.92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4188.61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3815.36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3338.09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3227.34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4280.2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3074.87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3921.82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3990.87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4296.31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3396.5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6880.19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3462.65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3877.83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3945.3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4949.2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5236.98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4700.05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5515.41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5313.37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5695.65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11469.4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5507.29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10967.04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5184.84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7292.49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4780.74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6191.45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4567.69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7312.86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5755.35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6951.75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5906.79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5472.99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3401.63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4722.47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3411.1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4006.67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3484.07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3774.66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4385.69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4065.23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4228.02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3973.41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3537.04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4228.05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3462.13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3117.57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3749.63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3588.94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3147.2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3934.09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3507.68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3387.26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3852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3331.42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2820.27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3264.45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2931.09</v>
      </c>
      <c r="Z107" s="80" t="n"/>
      <c r="AA107" s="78" t="n"/>
      <c r="AB107" s="79" t="n">
        <v>9642.57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3754.69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3134.45</v>
      </c>
      <c r="Z108" s="80" t="n"/>
      <c r="AA108" s="78" t="n"/>
      <c r="AB108" s="79" t="n">
        <v>9665.6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3525.9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2814.92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3968.77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3089.42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3452.36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3109.03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3311.4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3716.36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3463.38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3543.52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3552.61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3499.35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3378.08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3696.97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3602.87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3201.86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3260.64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3206.66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3688.48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4031.55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3870.45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3841.93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3308.93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3440.44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3034.44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3814.53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3287.81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4118.8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3234.01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7091.23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3703.11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3803.97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3202.68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3898.88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4478.45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5326.99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4310.18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6787.74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5886.81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10959.18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6637.86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9080.280000000001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5442.96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5529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5374.64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6640.24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5947.43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6001.12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5303.52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7260.07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5532.54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4725.19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4403.24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5351.74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4354.63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4181.19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4555.24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3832.44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3988.65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4529.52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3570.13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4289.56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4159.33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3402.35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3393.69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3825.24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3028.06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280.22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2026-01-16T14:35:13Z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