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3223.41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3961.28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3355.42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3486.95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3298.14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3120.14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3741.65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2979.77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3328.3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3134.93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3193.19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3047.94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3345.29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3120.22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3430.75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3516.94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3519.79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3150.41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3035.53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3372.13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3388.88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3799.18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3529.87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3946.43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3087.35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3420.39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3030.25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3457.49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3383.38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3226.03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3325.69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3523.16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3993.15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3994.16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3640.99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4244.27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3964.75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4699.97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3976.85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4396.06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3282.14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8839.030000000001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3121.29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3514.86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3693.65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3997.1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4974.86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4811.94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4981.75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6529.29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5153.87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10008.45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5654.38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10737.17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5518.15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6240.12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4867.85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5648.6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6009.47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6570.47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5846.31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6310.29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6054.95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5863.3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3996.47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5033.58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3938.92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3961.92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4346.12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3965.58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3830.78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4253.99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3382.99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4433.23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3338.72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4023.52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3025.5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3810.51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3967.14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3918.85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3279.71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3271.04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3276.69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3135.12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3754.11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3919.59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3269.04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3628.12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2615.11</v>
      </c>
      <c r="Z107" s="80" t="n"/>
      <c r="AA107" s="78" t="n"/>
      <c r="AB107" s="79" t="n">
        <v>8857.93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3845.71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2638.55</v>
      </c>
      <c r="Z108" s="80" t="n"/>
      <c r="AA108" s="78" t="n"/>
      <c r="AB108" s="79" t="n">
        <v>9207.129999999999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3243.31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3361.44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3265.98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2796.4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3031.71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3553.88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3400.45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3066.17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3911.45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3330.11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3028.41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3750.83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3458.71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2979.44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3910.94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3556.19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3220.21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3991.79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3279.65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3575.43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3409.71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3651.48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3544.72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4538.11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3764.41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4312.73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3117.77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4118.66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3361.8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7420.28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3229.51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3908.51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3116.55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3942.54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4629.18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4300.38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4385.88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5297.33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5709.89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8727.83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6247.27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11269.55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5824.22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5829.61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5258.14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5971.87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4727.79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7038.17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4715.08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6838.16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5268.79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4556.77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4149.08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5445.59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4112.65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4926.9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4438.32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4682.45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4106.94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3447.98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3711.26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4215.78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3239.47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3706.42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3897.21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3625.64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3794.5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288.66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