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3450.58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3676.26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2981.95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3440.99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3348.87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3214.53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3851.84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3517.54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3037.59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2666.74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3891.91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2898.46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3637.54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2993.64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3980.64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3191.16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3243.93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2803.08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3892.68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3388.94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3763.87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3798.14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3004.04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3579.01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3193.12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3957.18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3356.84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3844.29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3378.83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3172.4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3932.12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3334.93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3420.6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3394.76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3766.88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3733.24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3171.06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3945.6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3834.56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5002.02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3840.1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7932.31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3530.59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3254.69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3760.67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4788.75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4574.49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4822.44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4684.74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5581.55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6452.86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10876.11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5617.72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10058.68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5525.59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6439.53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5512.85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6629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5457.37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6364.81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4999.24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7145.55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6014.06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5257.28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3892.87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5383.41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3699.39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4244.95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3742.95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4132.9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4357.3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3562.23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3855.45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4378.42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3487.02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3935.72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3608.8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3476.25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3021.01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2985.47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3211.2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3020.76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3541.59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3574.65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2935.93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3099.91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3172.48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3041.53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2815</v>
      </c>
      <c r="Z107" s="80" t="n"/>
      <c r="AA107" s="78" t="n"/>
      <c r="AB107" s="79" t="n">
        <v>10932.78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3147.84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2640.08</v>
      </c>
      <c r="Z108" s="80" t="n"/>
      <c r="AA108" s="78" t="n"/>
      <c r="AB108" s="79" t="n">
        <v>10012.66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3318.65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2665.79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3190.08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3049.11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3989.83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3433.08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3875.98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3916.07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3682.55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3486.86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3118.04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3363.2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3610.23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2980.76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3475.63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3885.18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3254.83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3697.66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3730.84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3369.82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3193.33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3597.41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3138.06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4212.94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3608.27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4664.66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3851.87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4281.57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3754.06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8046.67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3451.82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3757.83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4053.21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4796.37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5202.91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4878.24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5737.27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6348.49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6198.81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10126.71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6226.68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8762.91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5876.83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5576.27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5565.85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5559.44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4606.56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6551.37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5490.46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7333.15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5989.48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4623.07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4144.59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5787.98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3970.97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4433.39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4139.51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3983.06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3717.96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3958.85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4240.01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4441.08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3278.29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3699.57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3975.58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3964.55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3711.83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