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3438.19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3458.46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3947.49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3264.9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3433.58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3322.65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3840.9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3014.73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3697.65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3341.75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3113.37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2468.47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3139.21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3126.39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3527.97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3095.13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3332.49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2690.03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3947.36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3090.96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3159.58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3301.46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3853.02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3223.93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3151.19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3403.09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3265.12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3368.43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3287.53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3932.18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3390.37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3877.42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3073.59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4291.52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3131.77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4552.56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3089.91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4873.34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3583.05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4195.26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3843.42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7815.35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3119.32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3304.23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3897.37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4463.02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4373.68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4697.59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4267.56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5456.95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6636.19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9463.18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5011.72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8766.84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5113.01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6197.31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4622.26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5636.11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5737.45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7323.17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5598.51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7261.24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5622.11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5242.43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3856.79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5135.79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3886.58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4997.77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4155.52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3830.83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3421.95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3869.99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3437.19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4060.3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3296.41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4004.77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3791.38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3406.44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3338.2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3689.71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3357.21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3665.91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2982.11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3884.35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3350.08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3890.39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3290.58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3663.85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3163.36</v>
      </c>
      <c r="Z107" s="80" t="n"/>
      <c r="AA107" s="78" t="n"/>
      <c r="AB107" s="79" t="n">
        <v>9085.24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3578.19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3158.31</v>
      </c>
      <c r="Z108" s="80" t="n"/>
      <c r="AA108" s="78" t="n"/>
      <c r="AB108" s="79" t="n">
        <v>10513.67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3998.78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3014.65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3186.82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2700.06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3419.16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2870.94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3641.66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3479.97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3384.21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2989.18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3390.25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3705.44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3910.39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3427.31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3054.33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3696.55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3398.63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4011.81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3738.38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3964.7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3878.49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3707.59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3275.8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4381.26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3868.19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4423.41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3845.31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4346.6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3187.28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8485.370000000001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3073.74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3316.01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3373.16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4658.79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4391.94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5416.43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4466.19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5929.57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6482.64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8593.16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5214.18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11405.1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5329.83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6289.17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4745.12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7052.65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5565.5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5526.07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5145.66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5892.3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5374.81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5785.09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3564.41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5393.58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3727.2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4501.47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4328.06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4812.51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4391.7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4264.31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4015.05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3634.04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3599.29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3883.01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3472.44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3734.66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3330.47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370.78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