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3748.27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4057.8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4003.28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3382.34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3120.17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3165.03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3958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3254.41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3271.3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2857.35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3961.34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2790.55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3050.58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2875.37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3230.11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3350.42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3397.63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3565.62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3025.88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3099.67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3106.43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3488.44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3856.52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3096.06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3614.46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2988.22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3727.25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3552.01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3288.68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3111.97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3650.38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3256.87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3441.36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3409.36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3802.04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4562.36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3991.66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4199.22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3716.48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4210.81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3463.02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8318.9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3199.68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3120.52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3061.58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3949.01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4976.06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5696.09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5335.26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5384.34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4959.55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10240.02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5967.24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9810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5692.4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7076.23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5368.75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7434.92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4836.2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6543.41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6045.25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5609.83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5250.3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4684.3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4244.29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5609.61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3818.08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5078.61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4438.6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4503.83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4187.76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3675.73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3801.21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3462.83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3850.51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3376.88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3699.25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3282.03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3641.84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3124.15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3353.2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3093.11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3113.9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3288.67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3368.61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3609.34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3579.41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3577.62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3311.72</v>
      </c>
      <c r="Z107" s="80" t="n"/>
      <c r="AA107" s="78" t="n"/>
      <c r="AB107" s="79" t="n">
        <v>9804.98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3355.35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3037.85</v>
      </c>
      <c r="Z108" s="80" t="n"/>
      <c r="AA108" s="78" t="n"/>
      <c r="AB108" s="79" t="n">
        <v>9690.27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3134.06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2697.94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3119.9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2607.63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3155.39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3615.83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3190.16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3453.61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3945.61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3038.59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3039.36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3860.15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3098.24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3000.17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3529.05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3564.25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3281.75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3836.4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3829.56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3574.13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3270.22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3588.84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3869.29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3561.94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3083.57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4827.58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3861.37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4286.92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3293.99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7333.09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3143.69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3821.58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3075.34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3786.24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5192.52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5102.31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5067.76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6119.47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5928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11208.87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6166.09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10710.17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5816.34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5567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4680.27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6458.55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5828.54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6113.38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4591.3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6647.28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5099.78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5796.81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4060.86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4786.9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4395.76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4457.81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4318.86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4061.66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3618.86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4448.65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3812.83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4238.19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3247.35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3805.35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3426.75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3688.85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3592.21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285.96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