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3950.69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3145.46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3120.85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2958.35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3941.36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2936.41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3062.8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3344.72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3449.55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3318.89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3564.4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3210.31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3563.14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3079.19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3420.41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2677.04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3004.79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3308.88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3928.25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3319.43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3341.61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3758.53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3974.91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3962.62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3131.14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3375.57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3114.78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3785.63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3051.6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3315.61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3545.32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3743.72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3492.37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3643.91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3731.65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3456.13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3637.56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3765.53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3663.2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5038.63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3089.33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9111.549999999999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3714.84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3746.59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3644.41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4849.17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5103.01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5648.05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4556.15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6412.52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6430.17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9608.01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4991.48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10152.69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5508.01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5689.41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4800.17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5949.22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5966.97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7258.24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4683.47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6635.8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5655.61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4761.24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4332.95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5320.7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4488.6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4865.83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3605.22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4350.84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3904.59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3519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4310.91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4450.56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3401.41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4186.11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3685.24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3768.6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3208.92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3917.33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3885.64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3369.2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3590.98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3518.46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3596.71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3021.47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2793.67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3102.49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2982.5</v>
      </c>
      <c r="Z107" s="80" t="n"/>
      <c r="AA107" s="78" t="n"/>
      <c r="AB107" s="79" t="n">
        <v>10402.25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3372.93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2618.7</v>
      </c>
      <c r="Z108" s="80" t="n"/>
      <c r="AA108" s="78" t="n"/>
      <c r="AB108" s="79" t="n">
        <v>8799.469999999999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3131.72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3115.4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3024.8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3365.7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3400.93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3461.53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3717.83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3079.1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3261.05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3558.9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3598.36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3866.89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3461.53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3690.27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3655.11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3647.94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3968.83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3189.67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3973.77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3477.16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3915.9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3819.29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3525.64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3810.15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3533.15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4890.79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3217.64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4728.2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3276.36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6899.51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3796.14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3577.97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3160.13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3699.57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4404.72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5618.95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4335.7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6612.66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6353.67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8528.09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5343.74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9580.530000000001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5646.53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5759.2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4947.72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7131.05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5404.69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6527.27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5398.69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6371.63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5819.64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5767.63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4005.34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5616.6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3674.52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4854.24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3573.77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4789.99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3984.93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4362.92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3298.12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3433.63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3765.46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3461.31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3563.25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3318.25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3703.15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307.57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