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3118.05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3435.19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3190.45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3170.76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3074.79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3414.44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3526.26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2731.46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3794.27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3376.72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3595.15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2400.26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3984.83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2715.47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3937.14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2965.36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3655.85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3040.33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3684.22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3766.52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2982.06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3683.76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3001.28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3087.92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3431.59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3024.66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3869.99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3199.3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3497.23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3313.89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3438.89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3683.32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3941.44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3882.41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3760.69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4292.81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3714.71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4351.75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3545.12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4649.22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3681.9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7199.51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3912.86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3767.67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3173.48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3732.48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4322.37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5745.45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5036.59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5586.43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5147.15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9562.559999999999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6009.69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11240.43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5015.12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5742.56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5610.57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6526.62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5991.85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6672.39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4532.37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6401.81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5767.32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5167.69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3884.36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5530.36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4098.51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5178.1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3638.29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4100.66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4401.3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3434.24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3701.86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3754.32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3976.92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3875.34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3091.5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4072.28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3720.84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3662.77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3628.13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3391.73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3763.27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3730.32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3169.41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3969.82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3196.74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3139.08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3377.91</v>
      </c>
      <c r="Z107" s="80" t="n"/>
      <c r="AA107" s="78" t="n"/>
      <c r="AB107" s="79" t="n">
        <v>10175.28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3006.28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2415.78</v>
      </c>
      <c r="Z108" s="80" t="n"/>
      <c r="AA108" s="78" t="n"/>
      <c r="AB108" s="79" t="n">
        <v>8960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3924.68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3164.75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2979.68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3414.38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3238.79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2838.83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3934.73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3229.4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3733.09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3608.88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3227.03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3370.67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3775.19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3851.13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3462.5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3915.41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3209.31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3033.1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3178.65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3802.86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3704.72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3374.84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3652.74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4058.07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3348.89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3968.02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3621.95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3954.24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3773.92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8339.33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3327.89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3269.61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3215.59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3897.86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5243.24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5078.63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5633.76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5589.87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5885.65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11208.64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6542.48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11010.83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5811.57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7104.94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5797.97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6108.18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5335.44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7243.12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5271.12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6835.03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5421.74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5702.56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4176.27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4752.82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3530.66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5247.89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4047.86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4634.12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3856.32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4324.78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3289.83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3491.82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3525.52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3381.81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3287.9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3131.36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3000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280.65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