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3913.22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3664.2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3644.11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3606.84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3656.56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3700.86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3781.86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3458.45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3252.08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3235.29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3684.52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3162.86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3482.44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2952.94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3740.8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3288.71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3929.21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3178.44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3848.68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3565.74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3301.94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3096.14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3926.64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3121.25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3640.69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3862.79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3096.61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3030.32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3260.72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3191.09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3786.98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3522.63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3267.94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4340.73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3181.67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4367.46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4014.81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4162.64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3586.2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4688.28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3658.46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8131.05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3839.07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3646.39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3398.34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4031.23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4192.49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4759.68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4906.42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6442.58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5784.05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10125.25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6294.33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9776.620000000001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5187.24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7050.58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5911.36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7250.57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4985.53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6204.75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4576.12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7366.74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5345.79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5389.89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3676.64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5240.03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4253.32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4528.52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4380.57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4834.4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4218.07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3550.74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3285.69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3691.14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3542.42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3284.54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3174.18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3648.91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3506.62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3217.87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3786.42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3742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3401.05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3493.99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2932.09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2997.31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3357.82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3858.02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2640.46</v>
      </c>
      <c r="Z107" s="80" t="n"/>
      <c r="AA107" s="78" t="n"/>
      <c r="AB107" s="79" t="n">
        <v>10294.53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3279.17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3011.11</v>
      </c>
      <c r="Z108" s="80" t="n"/>
      <c r="AA108" s="78" t="n"/>
      <c r="AB108" s="79" t="n">
        <v>10444.39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2994.02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3573.77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3702.64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2884.34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3163.32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3118.94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3936.48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3592.34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3415.58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3762.82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3686.06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3818.78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3951.61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3537.33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3183.66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3687.15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3277.45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3484.34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3521.21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3264.42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3901.26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3491.43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3034.95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4023.62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3017.78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4056.81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3339.21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4027.52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3801.86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8229.24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3851.87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3347.47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4049.82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3777.12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4389.57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4251.13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5670.36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5576.05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5109.01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9901.52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6397.55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10213.1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6074.8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6001.5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6090.65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7236.98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5087.82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7426.94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5711.49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5651.24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5288.21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5003.56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4159.43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4947.92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4152.06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4353.08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4258.23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4796.64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4466.48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3945.3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3340.65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3794.36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3925.59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3562.28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3448.95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3336.74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3837.59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321.1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