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3259.4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3158.31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3309.72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2882.49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3738.61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3564.42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3035.78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3008.08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3808.21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3157.43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3368.76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2521.21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3925.69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2716.78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3375.69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3310.87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3666.89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2763.37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3688.27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3114.93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3757.75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2901.61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3611.39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3730.37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3972.36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3421.21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3670.75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3103.33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3785.06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3540.05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3488.83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3241.94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3659.44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3693.44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3343.51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4088.69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3970.72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3971.94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3181.82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4953.73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3774.94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7747.59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3458.77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3832.03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3389.27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4886.78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5536.34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4296.7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4697.21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5767.01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6648.86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10657.87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5411.71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10472.03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5462.43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7352.36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5487.71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6152.25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5049.8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6304.98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5255.13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6897.79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5254.37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5068.93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3983.55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5760.64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4205.46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5190.14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3584.39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4234.3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4029.77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3796.31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3576.5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3993.23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3680.51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3466.53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3421.6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3322.67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3025.98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3367.55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3013.11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3461.28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3144.22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3667.21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3635.74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3784.76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3159.06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3013.93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3165.98</v>
      </c>
      <c r="Z107" s="80" t="n"/>
      <c r="AA107" s="78" t="n"/>
      <c r="AB107" s="79" t="n">
        <v>10123.78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3086.33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2907.48</v>
      </c>
      <c r="Z108" s="80" t="n"/>
      <c r="AA108" s="78" t="n"/>
      <c r="AB108" s="79" t="n">
        <v>9270.610000000001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3568.89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3320.62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3887.97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3165.35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3687.51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2787.59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3631.29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3935.52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3765.34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2993.85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3209.53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3253.58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3269.44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3550.17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3789.61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3881.39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3153.58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3497.07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3236.45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4099.44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3161.95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3756.53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3171.22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3744.25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3444.38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4756.78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3821.09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3969.33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3175.07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7631.24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3895.83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3165.83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3792.44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4595.76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5205.98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5628.81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4791.82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6251.56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6424.76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9149.620000000001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6124.26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9581.74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5031.24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6031.73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5943.85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7197.39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5631.21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7187.46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5192.18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6420.86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6039.58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4953.87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3459.58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4726.45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3430.11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4256.15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4483.29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4016.82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4368.54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3549.29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3884.26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3783.57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4110.49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4102.82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3929.07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4090.65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3569.5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346.29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