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3643.98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4008.62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3527.41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3324.52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3599.77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3752.38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3314.67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3234.08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3263.53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2972.06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4004.96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2617.84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3464.06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3418.9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3699.91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3369.73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3708.25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2740.92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3137.37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3436.33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3668.17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3147.05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3441.34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3785.45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3622.04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3107.3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3101.18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3499.71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3157.93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3282.34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3073.02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3188.65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3522.62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4219.07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3742.51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4117.23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3831.34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4436.88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3451.57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4549.81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3630.16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8337.33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3670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4003.66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3888.58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4835.48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4206.06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5540.58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5081.57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6900.22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5230.01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9404.42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5699.08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8531.139999999999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6202.86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5557.24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5807.27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7202.28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4985.6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6040.63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5848.67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6559.06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5970.65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4677.08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4542.74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5946.86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4321.74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4850.54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4103.2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4821.9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3863.16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3666.62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3977.3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4390.86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3442.41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3866.02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3384.97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3875.03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3538.15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3508.25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3198.95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3505.92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3702.12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3481.64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3165.37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3191.97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3659.96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3231.82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3392.15</v>
      </c>
      <c r="Z107" s="80" t="n"/>
      <c r="AA107" s="78" t="n"/>
      <c r="AB107" s="79" t="n">
        <v>9652.540000000001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3066.49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3165.52</v>
      </c>
      <c r="Z108" s="80" t="n"/>
      <c r="AA108" s="78" t="n"/>
      <c r="AB108" s="79" t="n">
        <v>8137.32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3423.11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3425.81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3323.65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2797.57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3531.71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3594.1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3072.35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3066.19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3487.01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3595.9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3306.36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3815.88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3581.3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3135.25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3127.24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3380.75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3074.75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3936.28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3732.56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3992.44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3107.37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3798.82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3076.44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3510.17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3040.53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4444.86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3494.14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4078.69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2996.72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8532.82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3220.77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3389.19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3566.61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4414.65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5430.76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4845.95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5511.45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6552.85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5283.66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9687.209999999999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5171.46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11195.23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6316.24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5717.18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5180.4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5969.42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5822.53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5642.6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4575.53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5923.15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4600.56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5063.57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3811.48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5393.84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4154.07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4104.91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3792.84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4419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3430.95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4150.06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4294.92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3903.39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3700.19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3399.96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3139.16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3376.57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3322.35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324.35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