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3109.88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3267.92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3123.46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3377.81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3809.68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3737.36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3137.5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3244.08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3876.95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2761.4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3805.87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2516.21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3173.67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3207.67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3831.39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3358.72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3528.28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2974.95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3544.44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3806.78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3706.5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2962.96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3266.58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3654.16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3876.28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3056.77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3829.28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3322.38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3123.38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3805.46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3029.47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3565.21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3844.08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4161.47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3313.37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3707.29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3271.15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4808.12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3544.66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4830.59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3748.13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6928.43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3440.1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3209.14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4086.18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4099.58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4211.73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4854.71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5613.31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5846.37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5442.38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9898.24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6587.92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11171.42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5321.22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7084.5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5927.29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6162.2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5062.8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6193.63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4837.26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6797.04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5243.67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5275.13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4148.95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5543.4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3679.04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4894.29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3886.61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4217.11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3401.18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4383.62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4071.88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3412.57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3626.11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3899.2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2977.01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3713.16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3305.43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3193.59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3627.99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3755.52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3307.46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3797.53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3727.99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3053.97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2835.35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3783.06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2875.33</v>
      </c>
      <c r="Z107" s="80" t="n"/>
      <c r="AA107" s="78" t="n"/>
      <c r="AB107" s="79" t="n">
        <v>11022.83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3749.19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2668.05</v>
      </c>
      <c r="Z108" s="80" t="n"/>
      <c r="AA108" s="78" t="n"/>
      <c r="AB108" s="79" t="n">
        <v>8520.120000000001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3719.09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3432.47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2992.96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2902.84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3417.16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3606.56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3573.15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3924.82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3043.38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3374.54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3654.51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3881.09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3366.8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3852.23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3307.33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4004.36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2986.67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3726.63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3388.4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4070.37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3290.06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4347.32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3737.77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4334.36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3081.41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3988.81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3977.61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4627.51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3505.38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7686.11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3559.1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3709.07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3285.88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4023.71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4363.59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5482.97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5524.08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5344.51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5146.23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9770.34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5709.58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9258.639999999999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6341.42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5910.05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5635.33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6678.55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5885.99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5928.01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5095.64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7152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5567.32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4462.82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4157.17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5163.52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3932.8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4542.45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3500.95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4370.76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4147.5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3980.89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3844.65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4225.73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4267.56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3377.52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4018.52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3376.28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3189.66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292.11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