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3078.76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3870.55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3398.64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3239.51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3058.66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3324.45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3088.89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3546.83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3200.86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3339.61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3102.36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2734.83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3527.62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2828.83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3217.17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3486.41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3899.43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3374.89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3486.12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3500.17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3280.3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3555.36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3925.7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3745.19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3957.49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3443.38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3947.5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3823.73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4013.38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3238.39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3982.71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3636.1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3902.43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4017.52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3224.86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4050.76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3191.81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3951.17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3654.29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4716.22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3012.11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9088.24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3007.65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3335.31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3927.76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4179.57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4730.89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5596.97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5608.33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6089.31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6204.43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10557.59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6436.53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10590.57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5683.95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5865.24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4648.1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6055.25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5601.28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6970.58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5960.42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6277.78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5976.38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5895.69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3508.37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5580.12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4597.57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4356.41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4595.89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3912.51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3823.58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3423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4086.06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4215.3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3441.06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3240.24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3731.42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3399.77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3816.77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3716.29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3777.26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3500.58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3402.5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3476.58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3740.14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3849.05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3207.59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3946.81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3021.06</v>
      </c>
      <c r="Z107" s="80" t="n"/>
      <c r="AA107" s="78" t="n"/>
      <c r="AB107" s="79" t="n">
        <v>10330.18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3472.3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2479.47</v>
      </c>
      <c r="Z108" s="80" t="n"/>
      <c r="AA108" s="78" t="n"/>
      <c r="AB108" s="79" t="n">
        <v>9503.549999999999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3088.91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2984.4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3549.67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2739.89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3920.94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3359.29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2995.47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2957.83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3201.14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2943.76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3407.55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3391.39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3171.58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3386.76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3987.41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3387.02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3157.06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3645.67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3895.24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3192.85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3956.03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4215.98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3091.5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4216.92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3105.85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4015.86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3734.37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4817.18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3303.27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8672.07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2977.77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3724.36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3340.26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4579.11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5221.97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5476.49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5282.36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5031.75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10328.54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6504.84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9710.1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5325.07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6610.07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5928.31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6495.87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5548.39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5634.17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4598.24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5813.54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5279.88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4612.17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4342.19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5130.45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4479.16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4860.36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4343.74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4819.7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4326.24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3695.5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3904.3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3508.78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3618.96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3877.9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3259.46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3227.12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3985.71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335.75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