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3962.99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4029.52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3861.1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3033.79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3265.26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3267.08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3686.95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2773.82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3703.7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2624.68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3739.79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2592.93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3886.37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3484.82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3555.64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3247.81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3747.93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3454.7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3454.59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3781.36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3370.04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3362.62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3645.9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3901.65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3750.5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3742.61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3048.97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3717.38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3900.69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3991.2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3662.33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3220.4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3575.11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4143.96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2989.04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4169.11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3929.2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4622.26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3379.77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4584.87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3458.28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6944.91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3145.74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3406.34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3711.44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4312.74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5333.58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4912.07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4781.65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5243.14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6245.39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11418.82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6179.15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8596.18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6068.39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7403.28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4512.71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7113.77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4866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5755.57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5493.19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6050.13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4592.48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4525.87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4183.1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5623.79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4481.27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4062.06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3950.97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3936.49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4032.5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4274.45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3438.72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4159.5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3947.21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4015.42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3519.54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3754.05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3847.59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3430.23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3785.78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3090.67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2895.34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3986.73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3760.82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3004.19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2966.17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3861.63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3241.38</v>
      </c>
      <c r="Z107" s="80" t="n"/>
      <c r="AA107" s="78" t="n"/>
      <c r="AB107" s="79" t="n">
        <v>9745.52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3281.43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2423.63</v>
      </c>
      <c r="Z108" s="80" t="n"/>
      <c r="AA108" s="78" t="n"/>
      <c r="AB108" s="79" t="n">
        <v>9762.5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3821.69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3271.3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3671.21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2864.16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3008.08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3512.95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3608.93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3078.66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3315.19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3572.59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3501.78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3455.47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3623.5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3160.02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3757.12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3295.38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3808.4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3733.36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3364.88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3736.88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3110.41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3247.17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3644.86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4042.72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3440.86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3994.93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3036.76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3853.74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3722.81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9072.219999999999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3502.39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2984.09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3247.89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4401.16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4845.31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5564.12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5378.95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5180.33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4963.97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11057.44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6610.32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10520.37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4906.77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5755.63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4928.84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6869.13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5959.57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5797.5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4622.74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5728.23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5208.89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5505.68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3524.07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5750.53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4369.33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5303.17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4445.65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3734.32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4403.74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3803.85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3622.83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4204.08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3850.28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3976.34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3792.48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3196.88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3297.74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316.28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2026-01-16T14:32:58Z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