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3748.24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4015.63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3677.07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3500.83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3958.34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3719.87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3328.2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3540.79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3753.2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2880.92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3106.58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2721.02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3631.41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2739.9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3488.57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2929.89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3053.45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2739.67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3819.35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3432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3243.77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3205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3051.32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3269.99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3959.87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3148.93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3799.89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3890.01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3524.78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2967.3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3464.8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3454.14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3144.55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3998.86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3037.77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3976.55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3548.68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3769.08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3744.5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4820.85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3532.12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7306.29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2983.77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3748.42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3383.65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4468.58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4243.31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4322.98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5647.32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5334.86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6220.6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8886.75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6158.38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8559.389999999999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6422.1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6242.08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5464.48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7275.04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4859.98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5922.64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5300.6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7101.66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4691.97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4391.27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4193.93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5249.92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3945.15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4777.37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3634.39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4199.13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3407.84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4330.37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3933.42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3655.17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4108.21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3962.07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3828.66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3145.62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3404.9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3882.49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3878.34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3662.8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2901.73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3685.75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3506.5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3884.77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3109.22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3860.5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2806.46</v>
      </c>
      <c r="Z107" s="80" t="n"/>
      <c r="AA107" s="78" t="n"/>
      <c r="AB107" s="79" t="n">
        <v>11166.65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3972.9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2636.16</v>
      </c>
      <c r="Z108" s="80" t="n"/>
      <c r="AA108" s="78" t="n"/>
      <c r="AB108" s="79" t="n">
        <v>10795.97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3059.36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2783.05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3742.8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2679.32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3042.24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3281.98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3152.34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2995.61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3914.63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2989.06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3803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3667.37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3712.21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3162.83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3487.78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3471.58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4000.82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3064.13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3838.49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3691.81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3965.72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3800.72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3074.5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3654.96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3771.45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4701.08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3434.92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4817.96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3803.89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7666.25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4025.28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3481.02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3524.1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3956.71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4908.77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5724.89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5565.71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5354.27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5704.38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8986.530000000001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5456.24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9750.82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5119.87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7206.28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4603.4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7175.17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5109.74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6616.98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5245.97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6997.9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5930.45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4761.42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4476.05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5696.47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4191.71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5099.26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4493.15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3880.37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3951.26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4121.46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3265.7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3726.45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3485.58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4056.85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3000.44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3811.23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3361.24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360.68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