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3151.9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3842.4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3782.81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3222.86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3165.09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3460.17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3128.48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2820.48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3314.93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3343.89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3038.27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3237.75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3090.38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2740.98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3063.56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3301.35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3883.97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3232.56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3180.92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3088.77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3951.64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3776.17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3527.35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3398.01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3914.91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3298.07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3452.44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3702.98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3330.74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3414.92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3956.18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3439.67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3957.09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3983.69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3336.38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4220.4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3360.87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4297.5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3458.73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5070.2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2989.77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8708.16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3240.89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3441.39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3569.36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3801.05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4339.13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4918.15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4887.45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6578.01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5097.49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10291.92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5477.17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8937.549999999999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4910.92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6766.5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5091.51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6424.87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4871.05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6513.21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5308.93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5872.52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5863.52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4833.69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3665.27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5716.55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3811.82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4630.03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3999.62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4581.67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3503.97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3701.61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3706.43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4135.78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3241.54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3496.21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3350.42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3912.33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3818.33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3561.29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3195.62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3094.84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3171.88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3131.17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3557.41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3381.76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3063.52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3601.74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2908.03</v>
      </c>
      <c r="Z107" s="80" t="n"/>
      <c r="AA107" s="78" t="n"/>
      <c r="AB107" s="79" t="n">
        <v>9685.4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3941.48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3011.4</v>
      </c>
      <c r="Z108" s="80" t="n"/>
      <c r="AA108" s="78" t="n"/>
      <c r="AB108" s="79" t="n">
        <v>10471.41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3462.6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2677.53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3672.59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2932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3868.34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3275.03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3994.3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3750.08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3111.86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3348.55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3184.76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3726.51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3289.21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3732.28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4003.06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3674.33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3285.52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3811.35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3221.02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3771.98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3064.95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4292.69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3744.13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3730.6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3523.3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4417.22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3746.2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4061.22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3829.94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7789.64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2981.52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3157.36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3285.96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3727.94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4166.32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4981.81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4966.98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5637.94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6613.58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10565.76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6424.31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9512.719999999999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5121.51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5768.77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5952.58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7420.15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5018.95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6376.96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5630.08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6207.99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5125.71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5297.63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3524.71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4645.13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4329.85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3997.84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4295.03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4514.01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4480.7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3682.42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4019.97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3664.38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3842.17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3766.51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3135.63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3484.75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3282.56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292.22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