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3647.04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3041.67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3315.56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3620.09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4001.07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3732.74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2979.34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3104.37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3557.37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2640.51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3815.41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2549.73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3073.15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3242.13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3155.55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2910.14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3151.38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3572.46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3382.44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3406.6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3641.3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3295.49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3981.81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3553.19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3969.47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3448.31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3228.59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3775.32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3328.95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3941.37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3209.98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4271.12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3716.04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4300.93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3492.69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4405.55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3463.7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4783.68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3364.78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4716.35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2989.17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7935.79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3506.01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3977.74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3580.68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4202.7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4653.88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4570.31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4936.73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6842.07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5450.29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11480.35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4931.86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9311.860000000001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5484.2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7309.18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5169.15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5985.5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5379.64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6896.19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5089.56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7252.73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4978.22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5082.44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3759.54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6036.83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3876.5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4126.7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3891.45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4154.76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3540.12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4368.04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4007.09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3846.05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3819.31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4205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3242.5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3953.41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3805.52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3044.89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3106.71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3517.08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3542.95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3210.62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3286.26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3750.39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3286.89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3276.24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2700.13</v>
      </c>
      <c r="Z107" s="80" t="n"/>
      <c r="AA107" s="78" t="n"/>
      <c r="AB107" s="79" t="n">
        <v>10701.08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3813.97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2633.07</v>
      </c>
      <c r="Z108" s="80" t="n"/>
      <c r="AA108" s="78" t="n"/>
      <c r="AB108" s="79" t="n">
        <v>10591.83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3017.29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2657.7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3432.92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2803.32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3058.59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3181.08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3742.78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3869.88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3224.29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3146.12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3568.37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3817.07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3844.31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3177.05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3785.72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3892.37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3490.55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3144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3528.99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3823.1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3968.36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4370.01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3986.69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4036.62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3853.62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4369.02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3482.29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4672.83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3267.37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8090.64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3207.47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3701.72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3279.22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3816.87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5376.05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5610.46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4708.38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6401.43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5087.28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10633.15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4985.98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11077.1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5285.24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6031.75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5642.63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6468.05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5436.3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6948.37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5686.55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6066.3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5627.67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4452.21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3829.12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4664.21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3813.09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4414.03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4593.33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4277.07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3897.55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4218.07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4340.32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3880.47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3848.61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3319.36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3034.69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4044.52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3418.22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