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2991.98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3347.71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3219.07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3392.97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3107.39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3507.69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3521.2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2963.03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2968.03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3148.61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3262.57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2770.89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3629.28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3386.86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3554.17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3248.49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3316.63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3188.85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3130.62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3545.57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3335.67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3488.52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3425.12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3398.02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2981.81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3619.86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2969.53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3118.96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3685.95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3185.33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3860.24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3619.41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3750.76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3791.11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3057.47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4513.79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4015.05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4633.95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3759.16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4910.64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3869.95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8042.12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3911.22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3272.19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3914.46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3969.77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4317.06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5411.55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5304.07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5115.43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5677.43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11011.98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5836.13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8873.66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5005.18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7292.83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5872.34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5757.49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5817.38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5666.59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5856.88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6326.59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4894.13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5752.41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3432.55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5502.58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3942.47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4693.3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3991.72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3855.76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3920.56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4577.93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4131.96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3737.12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4110.85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4117.62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3207.43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3345.94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3683.48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3110.65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3588.95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3672.45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3332.85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3878.7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2953.8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3952.99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3637.04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3389.51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2526</v>
      </c>
      <c r="Z107" s="80" t="n"/>
      <c r="AA107" s="78" t="n"/>
      <c r="AB107" s="79" t="n">
        <v>10155.67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3302.75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2485.22</v>
      </c>
      <c r="Z108" s="80" t="n"/>
      <c r="AA108" s="78" t="n"/>
      <c r="AB108" s="79" t="n">
        <v>8389.620000000001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3547.19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2728.13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3221.25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3400.38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2988.54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2788.65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3599.17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3823.96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3393.89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3411.98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3690.56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3442.03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3932.38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3826.34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3140.23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3909.72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3202.1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3612.06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3855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3839.56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3594.49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4165.25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3259.77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4051.82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3870.33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4033.21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3365.66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5095.88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3551.86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7191.26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3134.18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2979.81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4002.73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4320.31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4463.21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5219.59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5107.77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6511.06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5055.36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10527.6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5266.14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11344.2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5582.93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7017.22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5148.83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5559.56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5555.16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6360.78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5620.1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7021.5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5042.44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4511.47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4360.75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5627.2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3531.16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4034.08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4065.22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4327.26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3449.27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4118.5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3380.02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4151.43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4261.92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3186.75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3666.43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4132.32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3079.42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333.42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