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4005.97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3241.22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3834.35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2887.51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3240.56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3174.26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3568.01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2871.37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3538.83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2785.96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3898.26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3118.54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3099.15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3573.45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3834.03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2889.81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3106.03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3035.22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3416.96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3687.95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3271.55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3108.19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3247.83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3424.35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3063.13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3489.04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3312.44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3081.75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3742.35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3292.42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3292.63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3547.22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3488.51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3799.33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3646.73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4010.47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3013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3726.18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3562.45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4650.69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3177.78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7655.24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3248.52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3899.89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4120.54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4012.01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4581.57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5080.91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5168.61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5849.34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5325.67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9335.15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6168.9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9431.1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5432.03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5919.18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5960.64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6297.93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5573.54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7329.68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5490.66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7337.56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4744.9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5685.32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3859.24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5584.78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4277.4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4003.96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4454.48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4019.08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4451.47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4440.28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4126.77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4187.26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3824.35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3247.53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3896.26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3980.87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3459.44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3914.12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3781.71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3226.82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3694.97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3903.8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3443.58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3912.62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3136.19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3285.63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2600.12</v>
      </c>
      <c r="Z107" s="80" t="n"/>
      <c r="AA107" s="78" t="n"/>
      <c r="AB107" s="79" t="n">
        <v>10873.76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3501.79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2652.54</v>
      </c>
      <c r="Z108" s="80" t="n"/>
      <c r="AA108" s="78" t="n"/>
      <c r="AB108" s="79" t="n">
        <v>8753.26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3108.56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3242.7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3337.14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3014.3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3353.96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2851.82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3500.91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3110.28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3810.86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3093.78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3386.77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3755.06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3409.16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3993.92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3002.42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3267.96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3292.86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3726.19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2969.72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3307.89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3333.02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4057.12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3374.74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3554.56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3224.97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4820.6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3329.32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4390.94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3297.46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7896.96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3380.89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3024.99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3666.89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4750.33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5485.32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5227.03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5448.76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6849.1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6467.49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10890.04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5642.67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10522.15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5089.5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6885.4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5477.64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7287.71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5818.34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7423.16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5882.21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7072.6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5005.25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5737.53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4200.56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6191.42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4223.53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4454.76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3489.17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4633.9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4233.51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3767.86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4337.5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3465.56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4155.53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4136.39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3019.21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3906.64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3641.41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338.38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