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3651.04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3934.44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4008.44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2950.56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3610.47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3097.26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3718.73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3086.24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3198.05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2592.54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3462.28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2406.47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3753.15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3172.94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3123.5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3423.51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3991.74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2735.08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3893.85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3281.11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3896.23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3694.18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3182.97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3116.63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3244.15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3702.44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3804.86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2996.45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3138.02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3933.39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3058.75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4179.64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3786.4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3857.19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3783.97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4396.66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2986.23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4837.25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3423.6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4620.7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3624.88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6982.67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3373.35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3469.47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3702.73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4643.81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5497.54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4789.53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5362.98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6813.72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6696.39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8855.690000000001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5353.21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11354.92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6047.85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5953.36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4996.01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6650.57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5762.01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6845.48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5568.87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6517.93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5971.27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4433.24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4372.9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6007.72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3927.04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4063.5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4249.36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4485.4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3472.31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4208.14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4034.93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3949.42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3397.22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4146.65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3357.02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3298.03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3319.18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3449.79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3430.86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3323.15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3282.02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3700.4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3207.37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3602.46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3078.59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3566.01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2743.86</v>
      </c>
      <c r="Z107" s="80" t="n"/>
      <c r="AA107" s="78" t="n"/>
      <c r="AB107" s="79" t="n">
        <v>11377.63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3367.03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2599.23</v>
      </c>
      <c r="Z108" s="80" t="n"/>
      <c r="AA108" s="78" t="n"/>
      <c r="AB108" s="79" t="n">
        <v>10874.23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3402.15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3250.33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2974.12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2824.81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3515.07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3503.26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3780.14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3171.42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3786.27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3494.92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3088.33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3723.94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3424.09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3749.32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3587.67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3238.96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3803.97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3814.01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3182.83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3440.67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3127.7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3461.51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3006.06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3694.06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3661.93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3663.43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3988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5086.75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3268.68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8464.889999999999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3847.69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3609.54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3287.82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4657.4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5160.54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4939.48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5478.08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6850.74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6591.12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11350.07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6054.04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10233.79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6137.74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6062.79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5534.79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5995.09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5256.73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6451.5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5159.77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6264.46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6088.64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5312.15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3788.19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6186.39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3962.49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4625.91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4531.31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3630.39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4056.38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4424.31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4144.68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3597.77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3597.36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4181.79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3101.96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3268.21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3299.34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311.42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