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3161.34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3829.22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3617.39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3436.97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3595.79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3214.09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3672.68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3498.72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3237.15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3061.61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3376.58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3055.78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3273.18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3249.36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3160.84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3237.52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3833.46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3110.19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3393.08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3513.43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3028.67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3771.42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3227.99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3105.61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3083.75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3880.62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3924.84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3722.4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3633.02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3407.55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3593.26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3967.83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3450.23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4264.43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3877.98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3516.62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3962.05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4588.89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3034.01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4387.44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3881.76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7998.08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3458.09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3998.98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3511.78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3709.24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4123.26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5245.27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4865.7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5784.01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6354.2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11029.53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6363.75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10550.86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5022.56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6427.06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5629.35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6922.78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5566.99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5714.28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4787.44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6212.25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4726.7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5591.09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4553.74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4590.42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4119.32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4450.14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4373.93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3803.23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3588.63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3601.3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3900.56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4360.07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4248.61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4078.37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3807.01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4079.13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3713.77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3448.73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3823.26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3322.63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3873.87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3796.66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2928.35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3606.09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3112.21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3981.26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3142.98</v>
      </c>
      <c r="Z107" s="80" t="n"/>
      <c r="AA107" s="78" t="n"/>
      <c r="AB107" s="79" t="n">
        <v>10807.03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3203.51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2854.8</v>
      </c>
      <c r="Z108" s="80" t="n"/>
      <c r="AA108" s="78" t="n"/>
      <c r="AB108" s="79" t="n">
        <v>10495.9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3937.87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3298.78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2991.32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3142.67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3165.61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3382.38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3272.03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3613.91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3983.39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3673.37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3840.02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3684.88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3026.76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3118.94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3294.7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3846.91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3000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3772.91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3727.33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3198.95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3276.69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3996.8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3770.25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4267.34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3029.09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4386.37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3898.45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5075.3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3313.81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8191.56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3795.6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3186.45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3623.7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4354.25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4482.56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5388.41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5293.61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6559.08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5617.37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9978.290000000001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5271.92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11484.64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5900.85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7442.2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5558.5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6240.01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5632.27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7115.59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5122.97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5902.82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4748.03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4585.85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4276.77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6158.1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3415.42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4969.21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4366.98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4510.77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3460.66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4021.77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3912.57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4483.28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3842.36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3550.07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2981.6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3369.8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3421.7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357.06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