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3741.08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3436.93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3652.55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3814.6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3572.42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3184.22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3655.17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3064.61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3560.64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3025.15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3080.34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3154.57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3967.05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3311.56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3945.08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2825.2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3257.93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3260.99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3991.79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3274.06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3929.39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3307.36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3648.26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3937.69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3882.29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3309.88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3594.97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3854.41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3770.64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3234.21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3748.31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3275.58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4007.77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4028.93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3014.5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4243.29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3664.15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4590.3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3916.4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4465.42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3514.65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7210.86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3593.69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3161.09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3907.57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4761.79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4960.57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4669.98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5603.85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6559.5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5710.07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9973.559999999999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5515.63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8598.76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5339.35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6996.11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5249.16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7140.19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4593.73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5609.6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5800.01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7017.45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4627.51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4704.63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3428.07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5537.08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4349.05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4525.32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4287.7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3709.32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3389.55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4341.81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4032.37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3413.42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3536.72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3691.42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3165.78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3213.38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3047.75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3042.2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3966.36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3653.53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2886.21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3739.47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3052.89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3360.46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2853.39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3362.09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3202</v>
      </c>
      <c r="Z107" s="80" t="n"/>
      <c r="AA107" s="78" t="n"/>
      <c r="AB107" s="79" t="n">
        <v>11373.18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3975.38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2845.92</v>
      </c>
      <c r="Z108" s="80" t="n"/>
      <c r="AA108" s="78" t="n"/>
      <c r="AB108" s="79" t="n">
        <v>8868.209999999999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3191.69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3278.04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3988.67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3081.78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3199.18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2938.17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3389.69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3801.99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3133.53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3673.52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3287.68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3800.21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3652.13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2993.57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3208.61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3941.68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3029.13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3324.82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3616.48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3713.13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3230.42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3430.32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4007.69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4356.71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3632.78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4606.05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3977.29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4943.59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3558.77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9137.57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3413.92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3539.88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3064.67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4305.12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4663.74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4817.75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5261.15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6806.49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5026.65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9265.370000000001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5116.76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9029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5204.42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6087.08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5206.22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6613.23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5573.32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6852.03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4809.5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6882.1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4696.71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5256.09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4194.34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6104.68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4058.15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4385.57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3650.11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4311.37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3571.85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3997.91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3238.37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3595.08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3905.91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4044.75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3557.36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3235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3783.49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363.8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2026-01-16T14:35:21Z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