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3485.68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3188.41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3144.51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3510.71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3353.52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3032.17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3338.24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2875.32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3018.26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3146.76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3342.23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2772.7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3933.68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3534.34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3983.53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2884.05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3329.29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2961.53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3127.93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3316.68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3597.38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3046.24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3739.12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3854.59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3963.29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3708.69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3835.88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3061.94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2970.13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3934.81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3055.97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3501.27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3466.37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3856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3980.69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4407.46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3336.48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4691.45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4022.25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4984.08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3576.41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7633.92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3112.49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3811.78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3292.73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3773.87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5166.42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5096.13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4858.08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5492.08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6248.91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9733.09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5179.38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10704.93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4812.83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6944.14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4791.26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6915.17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6035.45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6894.83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5851.93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5854.1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5629.46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5743.32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3959.23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5926.77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3547.77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5167.72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4486.05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4085.17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3805.26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3962.11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3667.22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4065.96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3847.55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3802.83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3522.15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3343.59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3088.61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3851.34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3727.4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3196.55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4010.92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3484.54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3589.2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2910.13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2999.59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3176.43</v>
      </c>
      <c r="Z107" s="80" t="n"/>
      <c r="AA107" s="78" t="n"/>
      <c r="AB107" s="79" t="n">
        <v>9944.48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3102.47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3027.18</v>
      </c>
      <c r="Z108" s="80" t="n"/>
      <c r="AA108" s="78" t="n"/>
      <c r="AB108" s="79" t="n">
        <v>10042.93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3656.9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3343.52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3287.69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2613.47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3097.04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3491.68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2990.18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3360.29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3754.28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2918.66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3021.61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3325.89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3221.75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3867.61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3653.77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3389.77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3512.51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3473.45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3090.82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3291.65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3464.16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3390.56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2993.95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4348.72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3272.21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4075.27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3287.56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4692.45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3455.61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9051.57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3473.93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3774.62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3998.84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4096.72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5117.09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4252.35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4513.38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6341.05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5176.42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8719.15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5916.33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10457.82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5892.95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5832.62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4769.05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6480.21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5899.23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6957.31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4990.99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5797.66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5231.62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5709.65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3971.19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5384.42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3732.3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4772.37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3702.95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4416.67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4091.66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3602.15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3883.67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3605.85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3620.16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3445.3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3582.92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3630.65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3556.32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337.27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