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3579.49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3098.47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3129.04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3726.1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3619.71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3728.67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3758.43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2813.8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3452.65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2544.18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3739.69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2627.28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3692.06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2701.97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3837.05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3422.56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3356.51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3308.39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3146.11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3724.72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3484.27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3546.78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3417.56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3749.94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3781.35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3887.58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3159.02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3642.99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4006.58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3258.88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3231.54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3917.99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3687.96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3896.72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3825.85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4522.64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3234.68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4556.93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3113.41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5126.94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3277.43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7505.75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3070.3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3648.51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3464.77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3818.88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4221.9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4337.03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4435.37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6171.27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6146.3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9161.559999999999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5204.04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11486.88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5087.55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7206.83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4662.41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7279.92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5045.28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6767.12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4811.94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6083.32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5672.02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5719.79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4122.54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4935.11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4394.16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4835.65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4253.08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4640.65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3469.91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4292.87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4114.52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4097.47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3538.18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4156.7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3409.72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3124.32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3009.96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3946.29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3226.87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3939.18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3619.7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3813.08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3092.74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3248.78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3430.35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3927.48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2854.16</v>
      </c>
      <c r="Z107" s="80" t="n"/>
      <c r="AA107" s="78" t="n"/>
      <c r="AB107" s="79" t="n">
        <v>9834.889999999999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3988.32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2791.2</v>
      </c>
      <c r="Z108" s="80" t="n"/>
      <c r="AA108" s="78" t="n"/>
      <c r="AB108" s="79" t="n">
        <v>9637.91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3451.33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3061.1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3223.38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2985.85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3120.32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3404.56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3900.28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3488.35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3332.52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3784.46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3523.67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3699.4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3800.77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3502.17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3429.91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3988.54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3721.38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3348.17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3989.77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4140.37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3806.45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3653.68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3904.86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4031.61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3410.12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4663.68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3293.91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4585.69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3297.42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7220.66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3797.98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3256.01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4069.89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4542.43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4598.52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5576.28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4507.21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5308.12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5429.72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9127.200000000001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5534.61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10441.71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5675.95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7366.3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4768.44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5645.19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5710.98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6765.54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4819.4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5626.6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6061.59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5590.48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4297.54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4631.05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3946.35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5073.5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4004.14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4874.05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3639.93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4264.97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3356.04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3796.66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4230.39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3983.87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3747.96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3882.59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3285.65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334.61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2026-01-16T14:33:01Z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