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3262.63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3769.58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4001.47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3196.62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3001.59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3309.02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4023.32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3312.34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3625.65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2686.51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3633.96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2810.99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3993.5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2882.71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3146.06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3030.58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3388.02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3522.73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4002.83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3697.61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3748.95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3873.17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3674.3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3948.35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3649.85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3622.75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3522.11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3839.37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3882.88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3114.15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3426.14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4030.81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3484.84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4222.98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3186.63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3774.7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3374.49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4810.31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3674.85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3855.53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3339.96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6995.91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3164.2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3946.75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3945.9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4284.95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5247.78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4594.1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5710.86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6412.17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5636.92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9743.639999999999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5752.91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11100.36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5006.7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5653.28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4985.04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5864.78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5489.27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7434.61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5916.06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6677.73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4982.12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4608.61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3485.27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6017.22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4100.1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3975.86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3553.05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3930.59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3553.12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4333.03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3353.53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3751.87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3476.85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3907.96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3983.93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3459.64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3790.71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3582.64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3386.91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3048.53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3279.38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3871.31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3017.86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3759.89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3271.17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3471.96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2593.09</v>
      </c>
      <c r="Z107" s="80" t="n"/>
      <c r="AA107" s="78" t="n"/>
      <c r="AB107" s="79" t="n">
        <v>11276.25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3015.76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2576.78</v>
      </c>
      <c r="Z108" s="80" t="n"/>
      <c r="AA108" s="78" t="n"/>
      <c r="AB108" s="79" t="n">
        <v>9922.709999999999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3961.17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2664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3393.76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2710.89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3800.86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3445.9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3453.26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3254.36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3497.58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3590.6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3748.95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3140.74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3209.38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3843.61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3194.41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3330.54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3313.07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3915.23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3008.2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3306.22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3343.07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3937.87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4024.6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3497.89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3802.39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4880.52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3243.84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5112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3234.72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6801.1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4007.32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3085.02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3883.39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3722.98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4710.68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4542.85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5217.61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6597.02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5545.25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10128.99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5467.55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11193.78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6153.07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5952.14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4815.56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6536.83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5677.86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6325.2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5719.65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6770.01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5546.61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4408.1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4108.19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5029.82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3582.93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4872.98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3432.76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4126.7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4403.12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4256.63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3307.1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3466.86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3711.53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3662.7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3459.83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3272.61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3247.38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284.34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2026-01-16T14:33:48Z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