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3297.96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3460.09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3495.29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3772.9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3564.61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3708.34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3891.13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3530.19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3849.3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2673.44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3201.1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2863.06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3485.33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2734.51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3169.38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3134.59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3068.97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2837.07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3207.67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3577.87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3371.07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3326.19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3549.04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3837.95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3772.95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3974.97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3049.32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3105.58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3677.52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3701.97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3270.68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3721.04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3005.68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3455.44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3601.87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4190.73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3890.68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4268.53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3852.65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5141.86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3434.41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6841.77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3017.9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3441.68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3825.58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4020.39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5487.25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4977.53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5404.69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5231.14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5426.86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9804.059999999999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6436.66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9363.85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4796.61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6089.45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5597.44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7143.42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6050.82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6204.17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5858.71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6618.9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4741.29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4658.7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4197.56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4709.05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3562.59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3941.88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3636.12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4381.01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4480.08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3955.68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4092.1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3573.98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3396.48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3683.38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3417.83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4048.16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3944.44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3602.78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3545.57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3293.5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3309.83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3117.29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3872.97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3356.67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3014.49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3504.65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3199.52</v>
      </c>
      <c r="Z107" s="80" t="n"/>
      <c r="AA107" s="78" t="n"/>
      <c r="AB107" s="79" t="n">
        <v>9989.25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3358.74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2997.72</v>
      </c>
      <c r="Z108" s="80" t="n"/>
      <c r="AA108" s="78" t="n"/>
      <c r="AB108" s="79" t="n">
        <v>8239.41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3654.04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2726.54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3684.15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3404.05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3237.35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3196.13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3519.26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3411.46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3741.01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3147.03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3493.75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3355.15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3323.49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3356.23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3819.89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3844.26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3805.93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3302.07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3740.78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4134.18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3575.58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3837.84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3891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4284.04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3885.35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4307.22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3673.67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4085.95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3709.44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6966.74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3632.94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3514.36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3846.69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4327.03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4296.77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5405.47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5651.44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5684.55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5409.82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10127.32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5674.79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8984.799999999999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5304.84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5575.62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5476.21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5623.93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6049.14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6163.42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5056.25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5984.33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4545.25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5003.23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3791.1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4662.15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3421.76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4390.53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4327.89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4382.81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3998.98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3799.98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3535.29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3575.39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4100.15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4059.19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3202.5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3299.46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3076.52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309.61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2026-01-16T14:34:34Z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