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3695.39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3566.54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3723.38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3435.4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3942.35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2972.9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3831.74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3631.98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3701.44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3386.92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3476.48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3028.4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3726.04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3205.82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3273.95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2927.67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3227.17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3028.39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3157.47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3143.93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3159.95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3203.99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3125.3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3320.88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3197.88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3852.11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3727.71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3828.59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3608.26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3747.26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3946.98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3822.55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3585.94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3902.88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3336.87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4122.22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3894.89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4482.69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3471.71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4086.89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3424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7578.32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3149.65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3996.64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3642.49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4516.02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5326.62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5132.4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5206.89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5615.5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5375.09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10445.79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6398.82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11388.17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5243.86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7165.32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5596.32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6339.69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4555.7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5710.5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5547.24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5806.99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5338.59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5364.03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3674.41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5971.63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3471.47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3969.23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4393.96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4256.84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4358.6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4127.15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4168.07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4027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3208.82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3802.58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3563.66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3261.07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3328.03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3233.5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3162.44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3840.82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2883.9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3963.63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3139.84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3253.75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3389.03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3514.7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3386.69</v>
      </c>
      <c r="Z107" s="80" t="n"/>
      <c r="AA107" s="78" t="n"/>
      <c r="AB107" s="79" t="n">
        <v>10638.97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3846.38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3008.9</v>
      </c>
      <c r="Z108" s="80" t="n"/>
      <c r="AA108" s="78" t="n"/>
      <c r="AB108" s="79" t="n">
        <v>10827.93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3047.32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2989.46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3062.15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2619.17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3482.13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2684.5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2998.67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2964.88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3044.81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2982.96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3184.38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3363.36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3577.81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3487.01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3799.58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3668.09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3033.22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3809.69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3308.62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4106.62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3147.72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3317.56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3238.78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4321.51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3577.36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4477.58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3939.02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4566.12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2978.19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7205.16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3457.05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3897.15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3805.13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4759.25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5575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5607.14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5406.44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6001.21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4974.35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11009.99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5886.37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9424.219999999999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5949.56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6592.67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5221.51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6440.54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4974.54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5848.44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4571.21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6508.01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4526.51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4884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3857.66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4955.78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3457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5043.78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3649.36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3835.49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4205.56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3544.3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4141.66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4346.77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3287.71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3319.69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3586.02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3809.7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3952.43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308.01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2026-01-16T14:35:22Z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