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3861.09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3807.45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3012.45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3883.5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3634.73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3211.06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3573.1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2972.78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3725.28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3337.89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3010.53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3133.73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3115.42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2715.83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3955.88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3217.76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3704.91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2765.12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3552.56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3706.39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3809.78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2882.09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3294.74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3405.26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3870.84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3087.59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3262.97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3227.94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3189.93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3388.21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3157.06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4149.13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3806.99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3733.5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3993.61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3818.53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4007.84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4851.81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3753.05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4612.6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3034.17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7224.73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3761.43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3082.98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3691.39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4747.16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4394.82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5147.68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5534.85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6241.25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6524.66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11433.5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5854.26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11454.43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6074.77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6369.03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5625.42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6762.74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5947.86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5924.35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5408.14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6489.78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4709.15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4881.81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3987.9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5683.52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3707.57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4981.38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4373.68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4865.29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3364.04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3694.12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3742.47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4432.63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3979.25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4148.26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3108.97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3767.92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3114.28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3275.9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3694.52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3307.57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3027.1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3863.65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3184.3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3496.98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3422.77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3701.75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2949.94</v>
      </c>
      <c r="Z107" s="80" t="n"/>
      <c r="AA107" s="78" t="n"/>
      <c r="AB107" s="79" t="n">
        <v>10449.34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3287.19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2759.07</v>
      </c>
      <c r="Z108" s="80" t="n"/>
      <c r="AA108" s="78" t="n"/>
      <c r="AB108" s="79" t="n">
        <v>10338.9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3311.78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3518.88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2994.81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2653.9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3543.13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3087.87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3676.08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3019.23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3458.7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3337.39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3784.87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3279.3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3330.76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3227.51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3664.48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3180.44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3310.64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3901.96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3870.51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3497.81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3882.84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3646.77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3571.59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4166.57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3530.2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3812.3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3297.93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4194.27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3176.82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7802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3853.56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3192.8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3589.36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4721.4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4206.18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4666.33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5480.85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5318.37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5302.26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8816.290000000001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5593.16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8934.559999999999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5409.55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7275.98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5009.72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6969.02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5328.24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6743.34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5853.03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6648.25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5100.67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5313.38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4329.76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5273.14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3957.68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4961.31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4193.85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4204.86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3819.62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4315.36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4137.05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3361.43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3463.07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3838.48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3134.96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3261.16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3963.72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337.01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2026-01-16T14:36:08Z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