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3837.6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3152.92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3320.71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3493.29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3634.3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3630.23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3971.9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3436.18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3646.72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3179.44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3647.86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3220.71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3305.25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3099.4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3212.29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3188.74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3349.33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3386.92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3996.68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3319.44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3574.04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3263.29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3695.88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3258.83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3505.61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3411.13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3580.55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3582.15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3976.81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3813.6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3655.47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4006.2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3574.39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3298.57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3823.94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4312.02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3134.8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4534.84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2996.83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4860.33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3566.62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7136.2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4012.96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3806.78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3622.16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4266.89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4265.47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5710.69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5176.25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6159.13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6421.15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10630.18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5823.2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10972.56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5466.03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7086.37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4608.83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6924.45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5199.58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7246.07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4960.55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6328.95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5138.2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5867.94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3651.64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5459.41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3716.04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4409.21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4458.02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3985.71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3614.48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4322.71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3931.45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3435.94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3948.3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4012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3496.45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3864.87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3010.25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3537.47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3389.72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3384.85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3460.18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3079.54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3768.7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3683.94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3267.82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3901.17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3361.26</v>
      </c>
      <c r="Z107" s="80" t="n"/>
      <c r="AA107" s="78" t="n"/>
      <c r="AB107" s="79" t="n">
        <v>8896.059999999999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3978.63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2954.64</v>
      </c>
      <c r="Z108" s="80" t="n"/>
      <c r="AA108" s="78" t="n"/>
      <c r="AB108" s="79" t="n">
        <v>8823.629999999999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3278.36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2682.66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3543.06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3399.95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3915.85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2947.73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3958.62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3351.25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3470.56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3273.8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3526.78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3486.4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3878.53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3966.54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3724.75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2991.63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3376.65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3791.43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3711.59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3938.62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3167.55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3607.32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3798.29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3808.19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3569.8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4548.77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3156.39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4465.36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3259.88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7603.1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3928.97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3013.98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3278.48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3960.44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4882.79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5246.46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5608.38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6653.53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6178.48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8811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4950.98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11128.62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5065.08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5969.31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5605.13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6562.53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4757.75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6759.85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5236.03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6920.16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5369.36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4527.16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3798.2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5587.44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3563.34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4962.96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3779.58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4026.78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4382.49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4203.28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3556.1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3469.66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4294.89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3207.81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3576.85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3716.88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3877.69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294.48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