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3255.08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3050.85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3577.35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3158.27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3896.45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3425.42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3630.65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3533.78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3380.92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2820.29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3748.03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2647.22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3000.81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3263.95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3729.08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3158.37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3748.86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3232.16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3144.57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3302.86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3068.54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3488.16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3346.84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3828.45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3799.91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3672.94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3914.57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3561.46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3409.44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3408.49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3278.18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4193.29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3185.49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3573.31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3847.03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4202.78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3835.71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4459.74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3302.41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4768.3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3924.01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7704.12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3547.66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3741.61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3193.66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3996.69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4406.8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4544.93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5488.09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5496.93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6221.24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10206.17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5588.74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9907.209999999999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5307.72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6008.02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5824.29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7193.18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4626.02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5954.21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5325.26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5892.75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4507.32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4472.29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4385.81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4920.06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3665.8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4979.51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3809.73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4231.32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3522.32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3920.2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3327.31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3948.64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3328.3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3798.43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3648.84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3783.91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4008.6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3107.7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3294.66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3357.69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2891.73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3973.04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3608.66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3682.42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2739.63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3140.35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2546.22</v>
      </c>
      <c r="Z107" s="80" t="n"/>
      <c r="AA107" s="78" t="n"/>
      <c r="AB107" s="79" t="n">
        <v>10850.28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3734.62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3196.55</v>
      </c>
      <c r="Z108" s="80" t="n"/>
      <c r="AA108" s="78" t="n"/>
      <c r="AB108" s="79" t="n">
        <v>8863.83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3712.23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2897.42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3927.83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2955.15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3303.9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3010.08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3683.17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2972.5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3509.81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3156.27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3403.57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3287.77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3303.29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3138.42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3637.16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3827.65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3250.1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3878.17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3706.63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3381.24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4003.48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3975.88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3591.3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3869.33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3394.29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4295.32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3080.04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4779.36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3284.34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8631.469999999999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3530.34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3509.72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3253.8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4334.58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5205.81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4738.45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4376.18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5959.16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6602.2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10864.07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6000.67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10497.69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6352.73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5669.39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5439.95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6082.26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5832.41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6181.32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4965.77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6758.8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5477.03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5344.49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3900.52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5012.35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3880.89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4526.02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3881.54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3684.82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4363.53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3824.24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3667.57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3964.54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3910.05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3774.45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3791.96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3216.65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3658.36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