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3555.77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4040.89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2980.67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3347.05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3228.25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3665.34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3810.45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2925.75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3753.88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2808.73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3955.31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2734.08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3837.08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3348.51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3024.68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3046.36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3784.66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2895.1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3900.98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3213.75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3528.94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3617.8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3137.7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3183.53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3134.75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3495.83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3131.54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4010.12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3038.53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3959.72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3995.01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3264.7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3028.1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3755.48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3861.33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4130.28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3799.31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4351.2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3799.22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4428.67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3892.61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7158.14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3580.17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2993.39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3089.59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4676.09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5319.1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5748.97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5344.6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5182.45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5742.9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8876.91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6153.25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10723.63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5217.4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5971.57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4725.48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5639.1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5975.99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5943.15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4874.47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7246.64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4571.48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4743.98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4384.85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5158.27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4297.79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5098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3451.17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3858.49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4289.85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3525.58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3678.84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3843.55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4009.63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4123.33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3433.64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4099.62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3923.34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3437.41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3609.58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2991.32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3897.27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3975.07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3211.58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3754.93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3517.69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3017.98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2587.26</v>
      </c>
      <c r="Z107" s="80" t="n"/>
      <c r="AA107" s="78" t="n"/>
      <c r="AB107" s="79" t="n">
        <v>9400.76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3935.21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2846.86</v>
      </c>
      <c r="Z108" s="80" t="n"/>
      <c r="AA108" s="78" t="n"/>
      <c r="AB108" s="79" t="n">
        <v>10829.87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3638.84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3461.43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3055.93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3132.83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3632.12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2751.63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3610.94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3576.98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3355.68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3625.16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3695.27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3508.22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3178.67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3509.92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3922.81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3572.08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3873.74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3890.18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3417.18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3386.73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3158.83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3401.09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3463.57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3728.21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3115.06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4601.1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3758.58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4676.21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3125.44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7654.43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3935.23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3582.41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3868.88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4740.97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5097.83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5381.36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4975.51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5544.17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5363.61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10907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6227.48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10545.36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5366.83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6141.53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5268.79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6895.71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5617.73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6332.06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5747.38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5527.16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5079.24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5277.08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4563.61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5603.45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4322.76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4295.69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3760.39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4564.56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4360.37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4166.82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3819.1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3381.99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4183.06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4187.18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3400.3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3461.6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3855.52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338.5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