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3922.59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3763.47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3736.35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3586.66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3137.63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3791.97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3200.84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2946.42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3535.3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2746.71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3667.2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2867.84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3734.64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2719.47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3124.1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3021.72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3958.33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2761.81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3242.38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3829.29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3031.98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3579.27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3768.23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3645.58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3731.52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3398.8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3707.99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3358.77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3916.22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3421.29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3538.34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3787.41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3552.69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3578.02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3065.73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4081.52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3530.46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4508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3760.72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4159.32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3152.79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8855.1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3202.4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3300.64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3143.89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4937.88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5332.97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5692.42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5181.66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6046.2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5610.55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10885.73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5852.64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9797.68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5153.2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6816.85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5742.47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6820.97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5066.34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7444.35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5449.67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6625.92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4511.23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5004.85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4090.02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6092.57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4128.49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5173.39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4288.68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4496.79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4068.11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4590.3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4133.29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4036.81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3582.68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3504.36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3667.3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3647.76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3460.74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3548.97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3122.18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3359.48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3771.25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3727.61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3527.73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3752.96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3201.95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3711.83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2685.33</v>
      </c>
      <c r="Z107" s="80" t="n"/>
      <c r="AA107" s="78" t="n"/>
      <c r="AB107" s="79" t="n">
        <v>10116.84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4011.22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2794.06</v>
      </c>
      <c r="Z108" s="80" t="n"/>
      <c r="AA108" s="78" t="n"/>
      <c r="AB108" s="79" t="n">
        <v>10641.4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3203.7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3489.74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3448.4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2647.24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3650.24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2707.15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2972.88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3334.66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3101.22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3660.95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3287.37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3655.07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3148.79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3240.3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3109.59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3011.68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3580.34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3124.02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3748.58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4087.99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4021.67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4259.67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3164.12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4203.82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3405.84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3730.59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3746.61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4362.2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3544.88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9131.530000000001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3079.98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3886.89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3226.31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4062.21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5517.69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4591.62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4482.93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5893.4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5222.07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9336.82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6513.24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10469.17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6097.75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7131.92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5715.77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6892.76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5213.22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6645.5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4556.32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5843.92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5196.87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5122.03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3867.18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5474.53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3885.72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5237.98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4285.13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4110.57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3735.89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4599.4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3615.74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3888.53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3424.93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4025.13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3438.73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4021.9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3305.25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370.07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2026-01-16T14:36:10Z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