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2585"/>
  </bookViews>
  <sheets>
    <sheet name="Sheet0" sheetId="2" r:id="rId1"/>
    <sheet name="Tabelle1" sheetId="1" r:id="rId2"/>
  </sheets>
  <calcPr calcId="145621"/>
</workbook>
</file>

<file path=xl/comments1.xml><?xml version="1.0" encoding="utf-8"?>
<comments xmlns="http://schemas.openxmlformats.org/spreadsheetml/2006/main">
  <authors>
    <author>Thieme, Lara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3.8.2.0
Tecan.At.Common.DocumentManagement, 3.8.2.0
Tecan.At.Common.DocumentManagement.Reader, 3.5.2.0
Tecan.At.Common.MCS, 3.8.2.0
Tecan.At.Common.Results, 3.8.2.0
Tecan.At.Common.UI, 3.8.2.0
Tecan.At.Common.UI.resources, 3.8.2.0
Tecan.At.Communication.Common, 3.8.2.0
Tecan.At.Communication.Port.IP, 3.8.2.0
Tecan.At.Communication.Port.RS232, 3.8.2.0
Tecan.At.Communication.Port.SIM.Common, 3.8.2.0
Tecan.At.Communication.Port.SIM.Common.resources, 3.8.2.0
Tecan.At.Communication.Port.USB, 3.8.2.0
Tecan.At.Communication.Server, 3.8.2.0
Tecan.At.Communication.SIM.AMR, 3.5.2.0
Tecan.At.Communication.SIM.AMR.resources, 3.5.2.0
Tecan.At.Communication.SIM.AMRPlus, 3.5.2.0
Tecan.At.Communication.SIM.AMRPlus.resources, 3.5.2.0
Tecan.At.Communication.SIM.Connect, 3.8.2.0
Tecan.At.Communication.SIM.GeniosUltra, 3.5.2.0
Tecan.At.Communication.SIM.GeniosUltra.resources, 3.5.2.0
Tecan.At.Communication.SIM.Safire3, 3.5.2.0
Tecan.At.Communication.SIM.Safire3.resources, 3.5.2.0
Tecan.At.Communication.SIM.Safire3Pro, 3.5.2.0
Tecan.At.Communication.SIM.Safire3Pro.resources, 3.5.2.0
Tecan.At.Communication.SIM.SunriseMini, 3.5.2.0
Tecan.At.Communication.SIM.SunriseMini.resources, 3.5.2.0
Tecan.At.Instrument.Common, 3.8.2.0
Tecan.At.Instrument.Common.GCM, 3.8.2.0
Tecan.At.Instrument.Common.Reader, 3.5.2.0
Tecan.At.Instrument.Common.Stacker, 3.8.2.0
Tecan.At.Instrument.Gas.GCM, 3.8.2.0
Tecan.At.Instrument.GCM.Server, 3.8.2.0
Tecan.At.Instrument.Reader.AMR, 3.5.2.0
Tecan.At.Instrument.Reader.AMRPlus, 3.5.2.0
Tecan.At.Instrument.Reader.GeniosUltra, 3.5.2.0
Tecan.At.Instrument.Reader.Safire3, 3.5.2.0
Tecan.At.Instrument.Reader.Safire3Pro, 3.5.2.0
Tecan.At.Instrument.Reader.SunriseMini, 3.5.2.0
Tecan.At.Instrument.Server, 3.8.2.0
Tecan.At.Instrument.Server.resources, 3.8.2.0
Tecan.At.Instrument.Stacker.Connect, 3.8.2.0
Tecan.At.Instrument.Stacker.Server, 3.8.2.0
Tecan.At.Measurement.BuiltInTest.Common, 3.5.2.0
Tecan.At.Measurement.Common, 3.5.2.0
Tecan.At.Measurement.Server, 3.5.2.0
Tecan.At.XFluor, 1.12.4.0
Tecan.At.XFluor.Connect.Reader, 1.12.4.0
Tecan.At.XFluor.Connect.Reader.resources, 1.12.4.0
Tecan.At.XFluor.Core, 1.12.4.0
Tecan.At.XFluor.Core.resources, 1.12.4.0
Tecan.At.XFluor.Device, 1.12.4.0
Tecan.At.XFluor.Device.AMR, 1.12.4.0
Tecan.At.XFluor.Device.AMRPlus, 1.12.4.0
Tecan.At.XFluor.Device.AMRPlus.resources, 1.12.4.0
Tecan.At.XFluor.Device.GeniosUltra, 1.12.4.0
Tecan.At.XFluor.Device.Reader, 1.12.4.0
Tecan.At.XFluor.Device.resources, 1.12.4.0
Tecan.At.XFluor.Device.Safire3, 1.12.4.0
Tecan.At.XFluor.Device.Safire3Pro, 1.12.4.0
Tecan.At.XFluor.Device.SunriseMini, 1.12.4.0
Tecan.At.XFluor.ExcelOutput, 1.12.4.0
Tecan.At.XFluor.NanoQuant, 1.12.4.0
Tecan.At.XFluor.NanoQuant.resources, 1.12.4.0
Tecan.At.XFluor.ReaderEditor, 1.12.4.0
Tecan.At.XFluor.ReaderEditor.resources, 1.12.4.0
Tecan.At.XFluor.resources, 1.12.4.0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V_3.40_01/15_Infinite (Dec 23 2014/12.45.11)
MTP, V_3.40_01/15_Infinite (Dec 23 2014/12.45.11)
INB, V_3.40_01/15_Infinite (Dec 23 2014/12.45.11)
INA, V_3.40_01/15_Infinite (Dec 23 2014/12.45.11)
HCP, V_2.02_05/06_HCP (May 23 2006/14.05.27)
LUM, V_2.20_02/2015_LUMINESCENCE (Feb 24 2015/16.09.02)
MEM, V_3.00_09/11_MCR (Sep 27 2011/15.05.45)
MEX, V_3.00_09/11_MCR (Sep 27 2011/15.05.10)
ZSCAN, V_3.40_01/15_Infinite (Dec 23 2014/12.45.11)
</t>
        </r>
      </text>
    </comment>
  </commentList>
</comments>
</file>

<file path=xl/sharedStrings.xml><?xml version="1.0" encoding="utf-8"?>
<sst xmlns="http://schemas.openxmlformats.org/spreadsheetml/2006/main" count="1009" uniqueCount="152">
  <si>
    <t>Programm: Tecan i-control</t>
  </si>
  <si>
    <t>Tecan i-control , 1.12.4.0</t>
  </si>
  <si>
    <t>Gerät: infinite 200Pro</t>
  </si>
  <si>
    <t>Seriennummer: 1610002981</t>
  </si>
  <si>
    <t>Seriennummer des verbundenen Staplers:</t>
  </si>
  <si>
    <t>Firmware: V_3.40_01/15_Infinite (Dec 23 2014/12.45.11)</t>
  </si>
  <si>
    <t>MAI, V_3.40_01/15_Infinite (Dec 23 2014/12.45.11)</t>
  </si>
  <si>
    <t>Datum:</t>
  </si>
  <si>
    <t>04.04.2019</t>
  </si>
  <si>
    <t>Zeit:</t>
  </si>
  <si>
    <t>15:17:52</t>
  </si>
  <si>
    <t>System</t>
  </si>
  <si>
    <t>P160064</t>
  </si>
  <si>
    <t>Anwender</t>
  </si>
  <si>
    <t>KRZ\L00616</t>
  </si>
  <si>
    <t>Platte</t>
  </si>
  <si>
    <t>Greiner 96 Flat Bottom Transparent Polystyrene Cat. No.: 655101/655161/655192 [GRE96ft.pdfx]</t>
  </si>
  <si>
    <t>Platten-ID (Stapler)</t>
  </si>
  <si>
    <t>Warten (Platte)</t>
  </si>
  <si>
    <t>Ein</t>
  </si>
  <si>
    <t>Zieltemperatur: 37 °C</t>
  </si>
  <si>
    <t>Liste der Aktionen in diesem Mess-Script:</t>
  </si>
  <si>
    <t>Kinetik</t>
  </si>
  <si>
    <t>Absorption</t>
  </si>
  <si>
    <t>Schütteln (Orbital) Dauer:</t>
  </si>
  <si>
    <t>s</t>
  </si>
  <si>
    <t>Schütteln (Orbital) Amplitude:</t>
  </si>
  <si>
    <t>mm</t>
  </si>
  <si>
    <t>Label: Label1</t>
  </si>
  <si>
    <t>Kinetik - Messung</t>
  </si>
  <si>
    <t>Kinetik - Zyklen</t>
  </si>
  <si>
    <t>Intervallzeit</t>
  </si>
  <si>
    <t>Modus</t>
  </si>
  <si>
    <t>Mehrfachmessungen pro Well (Quadrat)</t>
  </si>
  <si>
    <t>2 x 2</t>
  </si>
  <si>
    <t>Mehrfachmessungen pro Well (Rahmen)</t>
  </si>
  <si>
    <t>µm</t>
  </si>
  <si>
    <t>Wellenlänge</t>
  </si>
  <si>
    <t>nm</t>
  </si>
  <si>
    <t>Bandbreite</t>
  </si>
  <si>
    <t>Anzahl der Blitze</t>
  </si>
  <si>
    <t>Ruhezeit</t>
  </si>
  <si>
    <t>ms</t>
  </si>
  <si>
    <t>Startzeit:</t>
  </si>
  <si>
    <t>04.04.2019 15:17:54</t>
  </si>
  <si>
    <t>Zyklen / Well</t>
  </si>
  <si>
    <t>A1</t>
  </si>
  <si>
    <t>Zeit [s]</t>
  </si>
  <si>
    <t>Temp. [°C]</t>
  </si>
  <si>
    <t>Mittelwert</t>
  </si>
  <si>
    <t>StDev</t>
  </si>
  <si>
    <t>0;1</t>
  </si>
  <si>
    <t>1;1</t>
  </si>
  <si>
    <t>1;0</t>
  </si>
  <si>
    <t>0;0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</si>
  <si>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</si>
  <si>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</si>
  <si>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</si>
  <si>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</si>
  <si>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</si>
  <si>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</si>
  <si>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</si>
  <si>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</si>
  <si>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</si>
  <si>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</si>
  <si>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</si>
  <si>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</si>
  <si>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</si>
  <si>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</si>
  <si>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</si>
  <si>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</si>
  <si>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</si>
  <si>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</si>
  <si>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</si>
  <si>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</si>
  <si>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</si>
  <si>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</si>
  <si>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</si>
  <si>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</si>
  <si>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</si>
  <si>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</si>
  <si>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</si>
  <si>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</si>
  <si>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</si>
  <si>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</si>
  <si>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</si>
  <si>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</si>
  <si>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</si>
  <si>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</si>
  <si>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</si>
  <si>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</si>
  <si>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</si>
  <si>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</si>
  <si>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</si>
  <si>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</si>
  <si>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</si>
  <si>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</si>
  <si>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</si>
  <si>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</si>
  <si>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</si>
  <si>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</si>
  <si>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</si>
  <si>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</si>
  <si>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</si>
  <si>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</si>
  <si>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</si>
  <si>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</si>
  <si>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</si>
  <si>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</si>
  <si>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</si>
  <si>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</si>
  <si>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</si>
  <si>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</si>
  <si>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</si>
  <si>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</si>
  <si>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</si>
  <si>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</si>
  <si>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</si>
  <si>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</si>
  <si>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</si>
  <si>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</si>
  <si>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</si>
  <si>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</si>
  <si>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</si>
  <si>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</si>
  <si>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</si>
  <si>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</si>
  <si>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</si>
  <si>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</si>
  <si>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</si>
  <si>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</si>
  <si>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</si>
  <si>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</si>
  <si>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</si>
  <si>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</si>
  <si>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</si>
  <si>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</si>
  <si>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</si>
  <si>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</si>
  <si>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</si>
  <si>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</si>
  <si>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</si>
  <si>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</si>
  <si>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</si>
  <si>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</si>
  <si>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</si>
  <si>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</si>
  <si>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</si>
  <si>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</si>
  <si>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</si>
  <si>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Endzeit:</t>
  </si>
  <si>
    <t>05.04.2019 09:37:32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</si>
</sst>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5">
    <xf numFmtId="0" fontId="0" fillId="0" borderId="0" xfId="0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1" fillId="18" borderId="0" xfId="0" applyFont="1" applyFill="1"/>
  </cellXfs>
  <cellStyles count="8">
    <cellStyle name="Standard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Mehrfachmessungen pro Well - Ausrichtung</a:t>
            </a:r>
          </a:p>
        </c:rich>
      </c:tx>
      <c:layout/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4F81BD"/>
            </a:solidFill>
          </c:spPr>
          <c:invertIfNegative val="0"/>
          <c:dLbls>
            <c:txPr>
              <a:bodyPr rot="0" vert="horz"/>
              <a:lstStyle/>
              <a:p>
                <a:pPr algn="ctr">
                  <a:defRPr sz="800"/>
                </a:pPr>
                <a:endParaRPr lang="de-DE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</c:ser>
        <c:ser>
          <c:idx val="1"/>
          <c:order val="1"/>
          <c:invertIfNegative val="0"/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5822464"/>
        <c:axId val="85824640"/>
      </c:bubbleChart>
      <c:valAx>
        <c:axId val="85822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824640"/>
        <c:crosses val="autoZero"/>
        <c:crossBetween val="midCat"/>
      </c:valAx>
      <c:valAx>
        <c:axId val="858246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5822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0</xdr:rowOff>
    </xdr:from>
    <xdr:to>
      <xdr:col>5</xdr:col>
      <xdr:colOff>0</xdr:colOff>
      <xdr:row>53</xdr:row>
      <xdr:rowOff>63500</xdr:rowOff>
    </xdr:to>
    <xdr:graphicFrame macro="">
      <xdr:nvGraphicFramePr>
        <xdr:cNvPr id="2" name="_chart_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G1113"/>
  <sheetViews>
    <sheetView tabSelected="1" topLeftCell="A40" workbookViewId="0">
      <selection activeCell="P18" sqref="P18"/>
    </sheetView>
  </sheetViews>
  <sheetFormatPr baseColWidth="10"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t="s">
        <v>8</v>
      </c>
    </row>
    <row r="6" spans="1:12" x14ac:dyDescent="0.25">
      <c r="A6" t="s">
        <v>9</v>
      </c>
      <c r="B6" s="1" t="s">
        <v>10</v>
      </c>
    </row>
    <row r="9" spans="1:12" x14ac:dyDescent="0.25">
      <c r="A9" t="s">
        <v>11</v>
      </c>
      <c r="E9" t="s">
        <v>12</v>
      </c>
    </row>
    <row r="10" spans="1:12" x14ac:dyDescent="0.25">
      <c r="A10" t="s">
        <v>13</v>
      </c>
      <c r="E10" t="s">
        <v>14</v>
      </c>
    </row>
    <row r="11" spans="1:12" x14ac:dyDescent="0.25">
      <c r="A11" t="s">
        <v>15</v>
      </c>
      <c r="E11" t="s">
        <v>16</v>
      </c>
    </row>
    <row r="12" spans="1:12" x14ac:dyDescent="0.25">
      <c r="A12" t="s">
        <v>17</v>
      </c>
    </row>
    <row r="14" spans="1:12" x14ac:dyDescent="0.25">
      <c r="A14" s="2" t="s">
        <v>18</v>
      </c>
      <c r="B14" s="2"/>
      <c r="C14" s="2"/>
      <c r="D14" s="2"/>
      <c r="E14" s="2" t="s">
        <v>19</v>
      </c>
      <c r="F14" s="2" t="s">
        <v>20</v>
      </c>
      <c r="G14" s="2"/>
      <c r="H14" s="2"/>
      <c r="I14" s="2"/>
      <c r="J14" s="2"/>
      <c r="K14" s="2"/>
      <c r="L14" s="2"/>
    </row>
    <row r="16" spans="1:12" x14ac:dyDescent="0.25">
      <c r="A16" s="2" t="s">
        <v>21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2" t="s">
        <v>22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 s="2" t="s">
        <v>23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2" t="s">
        <v>24</v>
      </c>
      <c r="B19" s="2"/>
      <c r="C19" s="2"/>
      <c r="D19" s="2"/>
      <c r="E19" s="2">
        <v>480</v>
      </c>
      <c r="F19" s="2" t="s">
        <v>25</v>
      </c>
      <c r="G19" s="2"/>
      <c r="H19" s="2"/>
      <c r="I19" s="2"/>
      <c r="J19" s="2"/>
      <c r="K19" s="2"/>
      <c r="L19" s="2"/>
    </row>
    <row r="20" spans="1:12" x14ac:dyDescent="0.25">
      <c r="A20" s="2" t="s">
        <v>26</v>
      </c>
      <c r="B20" s="2"/>
      <c r="C20" s="2"/>
      <c r="D20" s="2"/>
      <c r="E20" s="2">
        <v>5</v>
      </c>
      <c r="F20" s="2" t="s">
        <v>27</v>
      </c>
      <c r="G20" s="2"/>
      <c r="H20" s="2"/>
      <c r="I20" s="2"/>
      <c r="J20" s="2"/>
      <c r="K20" s="2"/>
      <c r="L20" s="2"/>
    </row>
    <row r="23" spans="1:12" x14ac:dyDescent="0.25">
      <c r="A23" t="s">
        <v>28</v>
      </c>
    </row>
    <row r="24" spans="1:12" x14ac:dyDescent="0.25">
      <c r="A24" t="s">
        <v>29</v>
      </c>
    </row>
    <row r="25" spans="1:12" x14ac:dyDescent="0.25">
      <c r="A25" t="s">
        <v>30</v>
      </c>
      <c r="E25">
        <v>110</v>
      </c>
    </row>
    <row r="26" spans="1:12" x14ac:dyDescent="0.25">
      <c r="A26" t="s">
        <v>31</v>
      </c>
      <c r="E26" s="3">
        <v>6.9444444444444441E-3</v>
      </c>
    </row>
    <row r="27" spans="1:12" x14ac:dyDescent="0.25">
      <c r="A27" t="s">
        <v>32</v>
      </c>
      <c r="E27" t="s">
        <v>23</v>
      </c>
    </row>
    <row r="28" spans="1:12" x14ac:dyDescent="0.25">
      <c r="A28" t="s">
        <v>33</v>
      </c>
      <c r="E28" t="s">
        <v>34</v>
      </c>
    </row>
    <row r="29" spans="1:12" x14ac:dyDescent="0.25">
      <c r="A29" t="s">
        <v>35</v>
      </c>
      <c r="E29">
        <v>1600</v>
      </c>
      <c r="F29" t="s">
        <v>36</v>
      </c>
    </row>
    <row r="30" spans="1:12" x14ac:dyDescent="0.25">
      <c r="A30" t="s">
        <v>37</v>
      </c>
      <c r="E30">
        <v>600</v>
      </c>
      <c r="F30" t="s">
        <v>38</v>
      </c>
    </row>
    <row r="31" spans="1:12" x14ac:dyDescent="0.25">
      <c r="A31" t="s">
        <v>39</v>
      </c>
      <c r="E31">
        <v>9</v>
      </c>
      <c r="F31" t="s">
        <v>38</v>
      </c>
    </row>
    <row r="32" spans="1:12" x14ac:dyDescent="0.25">
      <c r="A32" t="s">
        <v>40</v>
      </c>
      <c r="E32">
        <v>5</v>
      </c>
    </row>
    <row r="33" spans="1:6" x14ac:dyDescent="0.25">
      <c r="A33" t="s">
        <v>41</v>
      </c>
      <c r="E33">
        <v>10</v>
      </c>
      <c r="F33" t="s">
        <v>42</v>
      </c>
    </row>
    <row r="34" spans="1:6" x14ac:dyDescent="0.25">
      <c r="A34" t="s">
        <v>43</v>
      </c>
      <c r="B34" s="1" t="s">
        <v>44</v>
      </c>
    </row>
    <row r="56" spans="1:111" x14ac:dyDescent="0.25">
      <c r="A56" t="s">
        <v>45</v>
      </c>
    </row>
    <row r="57" spans="1:111" x14ac:dyDescent="0.25">
      <c r="A57" s="4" t="s">
        <v>46</v>
      </c>
      <c r="B57" s="4">
        <v>1</v>
      </c>
      <c r="C57" s="4">
        <v>2</v>
      </c>
      <c r="D57" s="4">
        <v>3</v>
      </c>
      <c r="E57" s="4">
        <v>4</v>
      </c>
      <c r="F57" s="4">
        <v>5</v>
      </c>
      <c r="G57" s="4">
        <v>6</v>
      </c>
      <c r="H57" s="4">
        <v>7</v>
      </c>
      <c r="I57" s="4">
        <v>8</v>
      </c>
      <c r="J57" s="4">
        <v>9</v>
      </c>
      <c r="K57" s="4">
        <v>10</v>
      </c>
      <c r="L57" s="4">
        <v>11</v>
      </c>
      <c r="M57" s="4">
        <v>12</v>
      </c>
      <c r="N57" s="4">
        <v>13</v>
      </c>
      <c r="O57" s="4">
        <v>14</v>
      </c>
      <c r="P57" s="4">
        <v>15</v>
      </c>
      <c r="Q57" s="4">
        <v>16</v>
      </c>
      <c r="R57" s="4">
        <v>17</v>
      </c>
      <c r="S57" s="4">
        <v>18</v>
      </c>
      <c r="T57" s="4">
        <v>19</v>
      </c>
      <c r="U57" s="4">
        <v>20</v>
      </c>
      <c r="V57" s="4">
        <v>21</v>
      </c>
      <c r="W57" s="4">
        <v>22</v>
      </c>
      <c r="X57" s="4">
        <v>23</v>
      </c>
      <c r="Y57" s="4">
        <v>24</v>
      </c>
      <c r="Z57" s="4">
        <v>25</v>
      </c>
      <c r="AA57" s="4">
        <v>26</v>
      </c>
      <c r="AB57" s="4">
        <v>27</v>
      </c>
      <c r="AC57" s="4">
        <v>28</v>
      </c>
      <c r="AD57" s="4">
        <v>29</v>
      </c>
      <c r="AE57" s="4">
        <v>30</v>
      </c>
      <c r="AF57" s="4">
        <v>31</v>
      </c>
      <c r="AG57" s="4">
        <v>32</v>
      </c>
      <c r="AH57" s="4">
        <v>33</v>
      </c>
      <c r="AI57" s="4">
        <v>34</v>
      </c>
      <c r="AJ57" s="4">
        <v>35</v>
      </c>
      <c r="AK57" s="4">
        <v>36</v>
      </c>
      <c r="AL57" s="4">
        <v>37</v>
      </c>
      <c r="AM57" s="4">
        <v>38</v>
      </c>
      <c r="AN57" s="4">
        <v>39</v>
      </c>
      <c r="AO57" s="4">
        <v>40</v>
      </c>
      <c r="AP57" s="4">
        <v>41</v>
      </c>
      <c r="AQ57" s="4">
        <v>42</v>
      </c>
      <c r="AR57" s="4">
        <v>43</v>
      </c>
      <c r="AS57" s="4">
        <v>44</v>
      </c>
      <c r="AT57" s="4">
        <v>45</v>
      </c>
      <c r="AU57" s="4">
        <v>46</v>
      </c>
      <c r="AV57" s="4">
        <v>47</v>
      </c>
      <c r="AW57" s="4">
        <v>48</v>
      </c>
      <c r="AX57" s="4">
        <v>49</v>
      </c>
      <c r="AY57" s="4">
        <v>50</v>
      </c>
      <c r="AZ57" s="4">
        <v>51</v>
      </c>
      <c r="BA57" s="4">
        <v>52</v>
      </c>
      <c r="BB57" s="4">
        <v>53</v>
      </c>
      <c r="BC57" s="4">
        <v>54</v>
      </c>
      <c r="BD57" s="4">
        <v>55</v>
      </c>
      <c r="BE57" s="4">
        <v>56</v>
      </c>
      <c r="BF57" s="4">
        <v>57</v>
      </c>
      <c r="BG57" s="4">
        <v>58</v>
      </c>
      <c r="BH57" s="4">
        <v>59</v>
      </c>
      <c r="BI57" s="4">
        <v>60</v>
      </c>
      <c r="BJ57" s="4">
        <v>61</v>
      </c>
      <c r="BK57" s="4">
        <v>62</v>
      </c>
      <c r="BL57" s="4">
        <v>63</v>
      </c>
      <c r="BM57" s="4">
        <v>64</v>
      </c>
      <c r="BN57" s="4">
        <v>65</v>
      </c>
      <c r="BO57" s="4">
        <v>66</v>
      </c>
      <c r="BP57" s="4">
        <v>67</v>
      </c>
      <c r="BQ57" s="4">
        <v>68</v>
      </c>
      <c r="BR57" s="4">
        <v>69</v>
      </c>
      <c r="BS57" s="4">
        <v>70</v>
      </c>
      <c r="BT57" s="4">
        <v>71</v>
      </c>
      <c r="BU57" s="4">
        <v>72</v>
      </c>
      <c r="BV57" s="4">
        <v>73</v>
      </c>
      <c r="BW57" s="4">
        <v>74</v>
      </c>
      <c r="BX57" s="4">
        <v>75</v>
      </c>
      <c r="BY57" s="4">
        <v>76</v>
      </c>
      <c r="BZ57" s="4">
        <v>77</v>
      </c>
      <c r="CA57" s="4">
        <v>78</v>
      </c>
      <c r="CB57" s="4">
        <v>79</v>
      </c>
      <c r="CC57" s="4">
        <v>80</v>
      </c>
      <c r="CD57" s="4">
        <v>81</v>
      </c>
      <c r="CE57" s="4">
        <v>82</v>
      </c>
      <c r="CF57" s="4">
        <v>83</v>
      </c>
      <c r="CG57" s="4">
        <v>84</v>
      </c>
      <c r="CH57" s="4">
        <v>85</v>
      </c>
      <c r="CI57" s="4">
        <v>86</v>
      </c>
      <c r="CJ57" s="4">
        <v>87</v>
      </c>
      <c r="CK57" s="4">
        <v>88</v>
      </c>
      <c r="CL57" s="4">
        <v>89</v>
      </c>
      <c r="CM57" s="4">
        <v>90</v>
      </c>
      <c r="CN57" s="4">
        <v>91</v>
      </c>
      <c r="CO57" s="4">
        <v>92</v>
      </c>
      <c r="CP57" s="4">
        <v>93</v>
      </c>
      <c r="CQ57" s="4">
        <v>94</v>
      </c>
      <c r="CR57" s="4">
        <v>95</v>
      </c>
      <c r="CS57" s="4">
        <v>96</v>
      </c>
      <c r="CT57" s="4">
        <v>97</v>
      </c>
      <c r="CU57" s="4">
        <v>98</v>
      </c>
      <c r="CV57" s="4">
        <v>99</v>
      </c>
      <c r="CW57" s="4">
        <v>100</v>
      </c>
      <c r="CX57" s="4">
        <v>101</v>
      </c>
      <c r="CY57" s="4">
        <v>102</v>
      </c>
      <c r="CZ57" s="4">
        <v>103</v>
      </c>
      <c r="DA57" s="4">
        <v>104</v>
      </c>
      <c r="DB57" s="4">
        <v>105</v>
      </c>
      <c r="DC57" s="4">
        <v>106</v>
      </c>
      <c r="DD57" s="4">
        <v>107</v>
      </c>
      <c r="DE57" s="4">
        <v>108</v>
      </c>
      <c r="DF57" s="4">
        <v>109</v>
      </c>
      <c r="DG57" s="4">
        <v>110</v>
      </c>
    </row>
    <row r="58" spans="1:111" x14ac:dyDescent="0.25">
      <c r="A58" s="4" t="s">
        <v>47</v>
      </c>
      <c r="B58">
        <v>0</v>
      </c>
      <c r="C58">
        <v>599.70000000000005</v>
      </c>
      <c r="D58">
        <v>1199.5999999999999</v>
      </c>
      <c r="E58">
        <v>1799.6</v>
      </c>
      <c r="F58">
        <v>2399.6</v>
      </c>
      <c r="G58">
        <v>2999.6</v>
      </c>
      <c r="H58">
        <v>3599.6</v>
      </c>
      <c r="I58">
        <v>4199.6000000000004</v>
      </c>
      <c r="J58">
        <v>4799.6000000000004</v>
      </c>
      <c r="K58">
        <v>5399.6</v>
      </c>
      <c r="L58">
        <v>5999.6</v>
      </c>
      <c r="M58">
        <v>6599.6</v>
      </c>
      <c r="N58">
        <v>7199.5</v>
      </c>
      <c r="O58">
        <v>7799.6</v>
      </c>
      <c r="P58">
        <v>8399.5</v>
      </c>
      <c r="Q58">
        <v>8999.5</v>
      </c>
      <c r="R58">
        <v>9599.5</v>
      </c>
      <c r="S58">
        <v>10199.5</v>
      </c>
      <c r="T58">
        <v>10799.5</v>
      </c>
      <c r="U58">
        <v>11399.5</v>
      </c>
      <c r="V58">
        <v>11999.5</v>
      </c>
      <c r="W58">
        <v>12599.5</v>
      </c>
      <c r="X58">
        <v>13199.5</v>
      </c>
      <c r="Y58">
        <v>13799.5</v>
      </c>
      <c r="Z58">
        <v>14399.5</v>
      </c>
      <c r="AA58">
        <v>14999.5</v>
      </c>
      <c r="AB58">
        <v>15599.5</v>
      </c>
      <c r="AC58">
        <v>16199.5</v>
      </c>
      <c r="AD58">
        <v>16799.5</v>
      </c>
      <c r="AE58">
        <v>17399.400000000001</v>
      </c>
      <c r="AF58">
        <v>17999.400000000001</v>
      </c>
      <c r="AG58">
        <v>18599.400000000001</v>
      </c>
      <c r="AH58">
        <v>19199.400000000001</v>
      </c>
      <c r="AI58">
        <v>19799.400000000001</v>
      </c>
      <c r="AJ58">
        <v>20399.400000000001</v>
      </c>
      <c r="AK58">
        <v>20999.4</v>
      </c>
      <c r="AL58">
        <v>21599.4</v>
      </c>
      <c r="AM58">
        <v>22199.4</v>
      </c>
      <c r="AN58">
        <v>22799.4</v>
      </c>
      <c r="AO58">
        <v>23399.4</v>
      </c>
      <c r="AP58">
        <v>23999.4</v>
      </c>
      <c r="AQ58">
        <v>24599.4</v>
      </c>
      <c r="AR58">
        <v>25199.4</v>
      </c>
      <c r="AS58">
        <v>25799.4</v>
      </c>
      <c r="AT58">
        <v>26399.4</v>
      </c>
      <c r="AU58">
        <v>26999.4</v>
      </c>
      <c r="AV58">
        <v>27599.3</v>
      </c>
      <c r="AW58">
        <v>28199.3</v>
      </c>
      <c r="AX58">
        <v>28799.3</v>
      </c>
      <c r="AY58">
        <v>29399.3</v>
      </c>
      <c r="AZ58">
        <v>29999.3</v>
      </c>
      <c r="BA58">
        <v>30599.3</v>
      </c>
      <c r="BB58">
        <v>31199.3</v>
      </c>
      <c r="BC58">
        <v>31799.3</v>
      </c>
      <c r="BD58">
        <v>32399.3</v>
      </c>
      <c r="BE58">
        <v>32999.300000000003</v>
      </c>
      <c r="BF58">
        <v>33599.300000000003</v>
      </c>
      <c r="BG58">
        <v>34199.300000000003</v>
      </c>
      <c r="BH58">
        <v>34799.300000000003</v>
      </c>
      <c r="BI58">
        <v>35399.300000000003</v>
      </c>
      <c r="BJ58">
        <v>35999.199999999997</v>
      </c>
      <c r="BK58">
        <v>36599.300000000003</v>
      </c>
      <c r="BL58">
        <v>37199.199999999997</v>
      </c>
      <c r="BM58">
        <v>37799.199999999997</v>
      </c>
      <c r="BN58">
        <v>38399.199999999997</v>
      </c>
      <c r="BO58">
        <v>38999.199999999997</v>
      </c>
      <c r="BP58">
        <v>39599.199999999997</v>
      </c>
      <c r="BQ58">
        <v>40199.199999999997</v>
      </c>
      <c r="BR58">
        <v>40799.199999999997</v>
      </c>
      <c r="BS58">
        <v>41399.199999999997</v>
      </c>
      <c r="BT58">
        <v>41999.199999999997</v>
      </c>
      <c r="BU58">
        <v>42599.199999999997</v>
      </c>
      <c r="BV58">
        <v>43199.199999999997</v>
      </c>
      <c r="BW58">
        <v>43799.199999999997</v>
      </c>
      <c r="BX58">
        <v>44399.199999999997</v>
      </c>
      <c r="BY58">
        <v>44999.199999999997</v>
      </c>
      <c r="BZ58">
        <v>45599.199999999997</v>
      </c>
      <c r="CA58">
        <v>46199.199999999997</v>
      </c>
      <c r="CB58">
        <v>46799.199999999997</v>
      </c>
      <c r="CC58">
        <v>47399.1</v>
      </c>
      <c r="CD58">
        <v>47999.1</v>
      </c>
      <c r="CE58">
        <v>48599.1</v>
      </c>
      <c r="CF58">
        <v>49199.1</v>
      </c>
      <c r="CG58">
        <v>49799.1</v>
      </c>
      <c r="CH58">
        <v>50399.1</v>
      </c>
      <c r="CI58">
        <v>50999.1</v>
      </c>
      <c r="CJ58">
        <v>51599.1</v>
      </c>
      <c r="CK58">
        <v>52199.1</v>
      </c>
      <c r="CL58">
        <v>52799.1</v>
      </c>
      <c r="CM58">
        <v>53399.1</v>
      </c>
      <c r="CN58">
        <v>53999.1</v>
      </c>
      <c r="CO58">
        <v>54599.1</v>
      </c>
      <c r="CP58">
        <v>55199.1</v>
      </c>
      <c r="CQ58">
        <v>55799.1</v>
      </c>
      <c r="CR58">
        <v>56399.1</v>
      </c>
      <c r="CS58">
        <v>56999.1</v>
      </c>
      <c r="CT58">
        <v>57599</v>
      </c>
      <c r="CU58">
        <v>58199</v>
      </c>
      <c r="CV58">
        <v>58799</v>
      </c>
      <c r="CW58">
        <v>59399</v>
      </c>
      <c r="CX58">
        <v>59999</v>
      </c>
      <c r="CY58">
        <v>60599</v>
      </c>
      <c r="CZ58">
        <v>61199</v>
      </c>
      <c r="DA58">
        <v>61799</v>
      </c>
      <c r="DB58">
        <v>62399</v>
      </c>
      <c r="DC58">
        <v>62999</v>
      </c>
      <c r="DD58">
        <v>63599</v>
      </c>
      <c r="DE58">
        <v>64199</v>
      </c>
      <c r="DF58">
        <v>64799</v>
      </c>
      <c r="DG58">
        <v>65399</v>
      </c>
    </row>
    <row r="59" spans="1:111" x14ac:dyDescent="0.25">
      <c r="A59" s="4" t="s">
        <v>48</v>
      </c>
      <c r="B59">
        <v>24.9</v>
      </c>
      <c r="C59">
        <v>37.1</v>
      </c>
      <c r="D59">
        <v>37</v>
      </c>
      <c r="E59">
        <v>37</v>
      </c>
      <c r="F59">
        <v>37.200000000000003</v>
      </c>
      <c r="G59">
        <v>37</v>
      </c>
      <c r="H59">
        <v>37.1</v>
      </c>
      <c r="I59">
        <v>37</v>
      </c>
      <c r="J59">
        <v>37.1</v>
      </c>
      <c r="K59">
        <v>37.1</v>
      </c>
      <c r="L59">
        <v>37</v>
      </c>
      <c r="M59">
        <v>37</v>
      </c>
      <c r="N59">
        <v>37.1</v>
      </c>
      <c r="O59">
        <v>37.1</v>
      </c>
      <c r="P59">
        <v>36.9</v>
      </c>
      <c r="Q59">
        <v>37.1</v>
      </c>
      <c r="R59">
        <v>37.299999999999997</v>
      </c>
      <c r="S59">
        <v>37.1</v>
      </c>
      <c r="T59">
        <v>37.200000000000003</v>
      </c>
      <c r="U59">
        <v>37.299999999999997</v>
      </c>
      <c r="V59">
        <v>37.1</v>
      </c>
      <c r="W59">
        <v>37.200000000000003</v>
      </c>
      <c r="X59">
        <v>37.1</v>
      </c>
      <c r="Y59">
        <v>37.200000000000003</v>
      </c>
      <c r="Z59">
        <v>37.299999999999997</v>
      </c>
      <c r="AA59">
        <v>37</v>
      </c>
      <c r="AB59">
        <v>37.200000000000003</v>
      </c>
      <c r="AC59">
        <v>37.1</v>
      </c>
      <c r="AD59">
        <v>37.1</v>
      </c>
      <c r="AE59">
        <v>37.1</v>
      </c>
      <c r="AF59">
        <v>37.1</v>
      </c>
      <c r="AG59">
        <v>37.200000000000003</v>
      </c>
      <c r="AH59">
        <v>36.9</v>
      </c>
      <c r="AI59">
        <v>37.200000000000003</v>
      </c>
      <c r="AJ59">
        <v>37</v>
      </c>
      <c r="AK59">
        <v>37</v>
      </c>
      <c r="AL59">
        <v>37.1</v>
      </c>
      <c r="AM59">
        <v>37.200000000000003</v>
      </c>
      <c r="AN59">
        <v>37.299999999999997</v>
      </c>
      <c r="AO59">
        <v>36.9</v>
      </c>
      <c r="AP59">
        <v>37.1</v>
      </c>
      <c r="AQ59">
        <v>37.1</v>
      </c>
      <c r="AR59">
        <v>37.1</v>
      </c>
      <c r="AS59">
        <v>37</v>
      </c>
      <c r="AT59">
        <v>37.1</v>
      </c>
      <c r="AU59">
        <v>37.299999999999997</v>
      </c>
      <c r="AV59">
        <v>37.1</v>
      </c>
      <c r="AW59">
        <v>37.299999999999997</v>
      </c>
      <c r="AX59">
        <v>37.200000000000003</v>
      </c>
      <c r="AY59">
        <v>37</v>
      </c>
      <c r="AZ59">
        <v>37</v>
      </c>
      <c r="BA59">
        <v>37.200000000000003</v>
      </c>
      <c r="BB59">
        <v>37.1</v>
      </c>
      <c r="BC59">
        <v>37.1</v>
      </c>
      <c r="BD59">
        <v>37.200000000000003</v>
      </c>
      <c r="BE59">
        <v>37.200000000000003</v>
      </c>
      <c r="BF59">
        <v>37</v>
      </c>
      <c r="BG59">
        <v>37.1</v>
      </c>
      <c r="BH59">
        <v>37</v>
      </c>
      <c r="BI59">
        <v>37.299999999999997</v>
      </c>
      <c r="BJ59">
        <v>37.1</v>
      </c>
      <c r="BK59">
        <v>36.9</v>
      </c>
      <c r="BL59">
        <v>37</v>
      </c>
      <c r="BM59">
        <v>37.299999999999997</v>
      </c>
      <c r="BN59">
        <v>37.200000000000003</v>
      </c>
      <c r="BO59">
        <v>37.299999999999997</v>
      </c>
      <c r="BP59">
        <v>37.200000000000003</v>
      </c>
      <c r="BQ59">
        <v>37.200000000000003</v>
      </c>
      <c r="BR59">
        <v>37.1</v>
      </c>
      <c r="BS59">
        <v>37.200000000000003</v>
      </c>
      <c r="BT59">
        <v>37.1</v>
      </c>
      <c r="BU59">
        <v>37</v>
      </c>
      <c r="BV59">
        <v>37</v>
      </c>
      <c r="BW59">
        <v>37</v>
      </c>
      <c r="BX59">
        <v>37</v>
      </c>
      <c r="BY59">
        <v>37.1</v>
      </c>
      <c r="BZ59">
        <v>37.200000000000003</v>
      </c>
      <c r="CA59">
        <v>37.200000000000003</v>
      </c>
      <c r="CB59">
        <v>37.1</v>
      </c>
      <c r="CC59">
        <v>37</v>
      </c>
      <c r="CD59">
        <v>37.299999999999997</v>
      </c>
      <c r="CE59">
        <v>37</v>
      </c>
      <c r="CF59">
        <v>37.1</v>
      </c>
      <c r="CG59">
        <v>37</v>
      </c>
      <c r="CH59">
        <v>37</v>
      </c>
      <c r="CI59">
        <v>37</v>
      </c>
      <c r="CJ59">
        <v>37.1</v>
      </c>
      <c r="CK59">
        <v>37.1</v>
      </c>
      <c r="CL59">
        <v>37.200000000000003</v>
      </c>
      <c r="CM59">
        <v>37.4</v>
      </c>
      <c r="CN59">
        <v>37.1</v>
      </c>
      <c r="CO59">
        <v>37</v>
      </c>
      <c r="CP59">
        <v>37.1</v>
      </c>
      <c r="CQ59">
        <v>37.200000000000003</v>
      </c>
      <c r="CR59">
        <v>37</v>
      </c>
      <c r="CS59">
        <v>37.299999999999997</v>
      </c>
      <c r="CT59">
        <v>37.1</v>
      </c>
      <c r="CU59">
        <v>37</v>
      </c>
      <c r="CV59">
        <v>37.200000000000003</v>
      </c>
      <c r="CW59">
        <v>37.200000000000003</v>
      </c>
      <c r="CX59">
        <v>37</v>
      </c>
      <c r="CY59">
        <v>37</v>
      </c>
      <c r="CZ59">
        <v>37.1</v>
      </c>
      <c r="DA59">
        <v>37</v>
      </c>
      <c r="DB59">
        <v>37.299999999999997</v>
      </c>
      <c r="DC59">
        <v>37.1</v>
      </c>
      <c r="DD59">
        <v>37</v>
      </c>
      <c r="DE59">
        <v>37.1</v>
      </c>
      <c r="DF59">
        <v>36.9</v>
      </c>
      <c r="DG59">
        <v>37</v>
      </c>
    </row>
    <row r="60" spans="1:111" x14ac:dyDescent="0.25">
      <c r="A60" s="4" t="s">
        <v>49</v>
      </c>
      <c r="B60">
        <v>0.10270000249147415</v>
      </c>
      <c r="C60">
        <v>0.10249999910593033</v>
      </c>
      <c r="D60">
        <v>0.10260000079870224</v>
      </c>
      <c r="E60">
        <v>0.10220000147819519</v>
      </c>
      <c r="F60">
        <v>0.10260000079870224</v>
      </c>
      <c r="G60">
        <v>0.10260000079870224</v>
      </c>
      <c r="H60">
        <v>0.10270000249147415</v>
      </c>
      <c r="I60">
        <v>0.1031000018119812</v>
      </c>
      <c r="J60">
        <v>0.10369999706745148</v>
      </c>
      <c r="K60">
        <v>0.10450000315904617</v>
      </c>
      <c r="L60">
        <v>0.10540000349283218</v>
      </c>
      <c r="M60">
        <v>0.10719999670982361</v>
      </c>
      <c r="N60">
        <v>0.10920000076293945</v>
      </c>
      <c r="O60">
        <v>0.11209999769926071</v>
      </c>
      <c r="P60">
        <v>0.11620000004768372</v>
      </c>
      <c r="Q60">
        <v>0.12150000035762787</v>
      </c>
      <c r="R60">
        <v>0.12870000302791595</v>
      </c>
      <c r="S60">
        <v>0.13789999485015869</v>
      </c>
      <c r="T60">
        <v>0.14980000257492065</v>
      </c>
      <c r="U60">
        <v>0.16339999437332153</v>
      </c>
      <c r="V60">
        <v>0.17849999666213989</v>
      </c>
      <c r="W60">
        <v>0.19189999997615814</v>
      </c>
      <c r="X60">
        <v>0.20329999923706055</v>
      </c>
      <c r="Y60">
        <v>0.21449999511241913</v>
      </c>
      <c r="Z60">
        <v>0.22930000722408295</v>
      </c>
      <c r="AA60">
        <v>0.24310000240802765</v>
      </c>
      <c r="AB60">
        <v>0.25970000028610229</v>
      </c>
      <c r="AC60">
        <v>0.27889999747276306</v>
      </c>
      <c r="AD60">
        <v>0.3010999858379364</v>
      </c>
      <c r="AE60">
        <v>0.32480001449584961</v>
      </c>
      <c r="AF60">
        <v>0.34900000691413879</v>
      </c>
      <c r="AG60">
        <v>0.37580001354217529</v>
      </c>
      <c r="AH60">
        <v>0.40580001473426819</v>
      </c>
      <c r="AI60">
        <v>0.43509998917579651</v>
      </c>
      <c r="AJ60">
        <v>0.46990001201629639</v>
      </c>
      <c r="AK60">
        <v>0.5023999810218811</v>
      </c>
      <c r="AL60">
        <v>0.53439998626708984</v>
      </c>
      <c r="AM60">
        <v>0.56819999217987061</v>
      </c>
      <c r="AN60">
        <v>0.60180002450942993</v>
      </c>
      <c r="AO60">
        <v>0.63359999656677246</v>
      </c>
      <c r="AP60">
        <v>0.66490000486373901</v>
      </c>
      <c r="AQ60">
        <v>0.69669997692108154</v>
      </c>
      <c r="AR60">
        <v>0.72539997100830078</v>
      </c>
      <c r="AS60">
        <v>0.74910002946853638</v>
      </c>
      <c r="AT60">
        <v>0.76929998397827148</v>
      </c>
      <c r="AU60">
        <v>0.78579998016357422</v>
      </c>
      <c r="AV60">
        <v>0.8003000020980835</v>
      </c>
      <c r="AW60">
        <v>0.81230002641677856</v>
      </c>
      <c r="AX60">
        <v>0.82209998369216919</v>
      </c>
      <c r="AY60">
        <v>0.83300000429153442</v>
      </c>
      <c r="AZ60">
        <v>0.84200000762939453</v>
      </c>
      <c r="BA60">
        <v>0.85149997472763062</v>
      </c>
      <c r="BB60">
        <v>0.86250001192092896</v>
      </c>
      <c r="BC60">
        <v>0.87510001659393311</v>
      </c>
      <c r="BD60">
        <v>0.88770002126693726</v>
      </c>
      <c r="BE60">
        <v>0.89910000562667847</v>
      </c>
      <c r="BF60">
        <v>0.91140002012252808</v>
      </c>
      <c r="BG60">
        <v>0.92430001497268677</v>
      </c>
      <c r="BH60">
        <v>0.93779999017715454</v>
      </c>
      <c r="BI60">
        <v>0.94940000772476196</v>
      </c>
      <c r="BJ60">
        <v>0.95999997854232788</v>
      </c>
      <c r="BK60">
        <v>0.97009998559951782</v>
      </c>
      <c r="BL60">
        <v>0.97990000247955322</v>
      </c>
      <c r="BM60">
        <v>0.98820000886917114</v>
      </c>
      <c r="BN60">
        <v>0.99639999866485596</v>
      </c>
      <c r="BO60">
        <v>1.0046999454498291</v>
      </c>
      <c r="BP60">
        <v>1.0119999647140503</v>
      </c>
      <c r="BQ60">
        <v>1.0191999673843384</v>
      </c>
      <c r="BR60">
        <v>1.0247000455856323</v>
      </c>
      <c r="BS60">
        <v>1.0318000316619873</v>
      </c>
      <c r="BT60">
        <v>1.0386999845504761</v>
      </c>
      <c r="BU60">
        <v>1.0456000566482544</v>
      </c>
      <c r="BV60">
        <v>1.0520999431610107</v>
      </c>
      <c r="BW60">
        <v>1.0580999851226807</v>
      </c>
      <c r="BX60">
        <v>1.0641000270843506</v>
      </c>
      <c r="BY60">
        <v>1.069599986076355</v>
      </c>
      <c r="BZ60">
        <v>1.0741000175476074</v>
      </c>
      <c r="CA60">
        <v>1.0765999555587769</v>
      </c>
      <c r="CB60">
        <v>1.0796999931335449</v>
      </c>
      <c r="CC60">
        <v>1.0843000411987305</v>
      </c>
      <c r="CD60">
        <v>1.087399959564209</v>
      </c>
      <c r="CE60">
        <v>1.0911999940872192</v>
      </c>
      <c r="CF60">
        <v>1.0936000347137451</v>
      </c>
      <c r="CG60">
        <v>1.0953999757766724</v>
      </c>
      <c r="CH60">
        <v>1.0971000194549561</v>
      </c>
      <c r="CI60">
        <v>1.0986000299453735</v>
      </c>
      <c r="CJ60">
        <v>1.0990999937057495</v>
      </c>
      <c r="CK60">
        <v>1.1009999513626099</v>
      </c>
      <c r="CL60">
        <v>1.101099967956543</v>
      </c>
      <c r="CM60">
        <v>1.1019999980926514</v>
      </c>
      <c r="CN60">
        <v>1.1023000478744507</v>
      </c>
      <c r="CO60">
        <v>1.1017999649047852</v>
      </c>
      <c r="CP60">
        <v>1.1011999845504761</v>
      </c>
      <c r="CQ60">
        <v>1.100600004196167</v>
      </c>
      <c r="CR60">
        <v>1.0994000434875488</v>
      </c>
      <c r="CS60">
        <v>1.0980000495910645</v>
      </c>
      <c r="CT60">
        <v>1.0972000360488892</v>
      </c>
      <c r="CU60">
        <v>1.0957000255584717</v>
      </c>
      <c r="CV60">
        <v>1.0942000150680542</v>
      </c>
      <c r="CW60">
        <v>1.0923000574111938</v>
      </c>
      <c r="CX60">
        <v>1.0904999971389771</v>
      </c>
      <c r="CY60">
        <v>1.0885000228881836</v>
      </c>
      <c r="CZ60">
        <v>1.0865000486373901</v>
      </c>
      <c r="DA60">
        <v>1.0848000049591064</v>
      </c>
      <c r="DB60">
        <v>1.0822000503540039</v>
      </c>
      <c r="DC60">
        <v>1.0801000595092773</v>
      </c>
      <c r="DD60">
        <v>1.0782999992370605</v>
      </c>
      <c r="DE60">
        <v>1.0758999586105347</v>
      </c>
      <c r="DF60">
        <v>1.0726000070571899</v>
      </c>
      <c r="DG60">
        <v>1.0702999830245972</v>
      </c>
    </row>
    <row r="61" spans="1:111" x14ac:dyDescent="0.25">
      <c r="A61" s="4" t="s">
        <v>50</v>
      </c>
      <c r="B61">
        <v>1.0400000028312206E-2</v>
      </c>
      <c r="C61">
        <v>9.7000002861022949E-3</v>
      </c>
      <c r="D61">
        <v>9.3999998643994331E-3</v>
      </c>
      <c r="E61">
        <v>9.100000374019146E-3</v>
      </c>
      <c r="F61">
        <v>9.2000002041459084E-3</v>
      </c>
      <c r="G61">
        <v>9.100000374019146E-3</v>
      </c>
      <c r="H61">
        <v>8.999999612569809E-3</v>
      </c>
      <c r="I61">
        <v>8.8999997824430466E-3</v>
      </c>
      <c r="J61">
        <v>8.999999612569809E-3</v>
      </c>
      <c r="K61">
        <v>9.100000374019146E-3</v>
      </c>
      <c r="L61">
        <v>9.100000374019146E-3</v>
      </c>
      <c r="M61">
        <v>9.3999998643994331E-3</v>
      </c>
      <c r="N61">
        <v>9.3000000342726707E-3</v>
      </c>
      <c r="O61">
        <v>9.100000374019146E-3</v>
      </c>
      <c r="P61">
        <v>8.999999612569809E-3</v>
      </c>
      <c r="Q61">
        <v>9.100000374019146E-3</v>
      </c>
      <c r="R61">
        <v>9.3000000342726707E-3</v>
      </c>
      <c r="S61">
        <v>9.3999998643994331E-3</v>
      </c>
      <c r="T61">
        <v>9.7000002861022949E-3</v>
      </c>
      <c r="U61">
        <v>9.4999996945261955E-3</v>
      </c>
      <c r="V61">
        <v>9.6000004559755325E-3</v>
      </c>
      <c r="W61">
        <v>8.7000001221895218E-3</v>
      </c>
      <c r="X61">
        <v>8.500000461935997E-3</v>
      </c>
      <c r="Y61">
        <v>8.0000003799796104E-3</v>
      </c>
      <c r="Z61">
        <v>7.4000000022351742E-3</v>
      </c>
      <c r="AA61">
        <v>7.0000002160668373E-3</v>
      </c>
      <c r="AB61">
        <v>7.1000000461935997E-3</v>
      </c>
      <c r="AC61">
        <v>6.8999999202787876E-3</v>
      </c>
      <c r="AD61">
        <v>7.1000000461935997E-3</v>
      </c>
      <c r="AE61">
        <v>7.0000002160668373E-3</v>
      </c>
      <c r="AF61">
        <v>6.5000001341104507E-3</v>
      </c>
      <c r="AG61">
        <v>7.8999996185302734E-3</v>
      </c>
      <c r="AH61">
        <v>1.0400000028312206E-2</v>
      </c>
      <c r="AI61">
        <v>8.999999612569809E-3</v>
      </c>
      <c r="AJ61">
        <v>9.3000000342726707E-3</v>
      </c>
      <c r="AK61">
        <v>1.0499999858438969E-2</v>
      </c>
      <c r="AL61">
        <v>1.1599999852478504E-2</v>
      </c>
      <c r="AM61">
        <v>1.269999984651804E-2</v>
      </c>
      <c r="AN61">
        <v>1.3500000350177288E-2</v>
      </c>
      <c r="AO61">
        <v>1.4100000262260437E-2</v>
      </c>
      <c r="AP61">
        <v>1.4499999582767487E-2</v>
      </c>
      <c r="AQ61">
        <v>1.5599999576807022E-2</v>
      </c>
      <c r="AR61">
        <v>1.5900000929832458E-2</v>
      </c>
      <c r="AS61">
        <v>1.5399999916553497E-2</v>
      </c>
      <c r="AT61">
        <v>1.5599999576807022E-2</v>
      </c>
      <c r="AU61">
        <v>1.640000008046627E-2</v>
      </c>
      <c r="AV61">
        <v>1.7799999564886093E-2</v>
      </c>
      <c r="AW61">
        <v>1.8600000068545341E-2</v>
      </c>
      <c r="AX61">
        <v>1.7000000923871994E-2</v>
      </c>
      <c r="AY61">
        <v>1.7200000584125519E-2</v>
      </c>
      <c r="AZ61">
        <v>1.7799999564886093E-2</v>
      </c>
      <c r="BA61">
        <v>1.7400000244379044E-2</v>
      </c>
      <c r="BB61">
        <v>1.7500000074505806E-2</v>
      </c>
      <c r="BC61">
        <v>1.7300000414252281E-2</v>
      </c>
      <c r="BD61">
        <v>1.7300000414252281E-2</v>
      </c>
      <c r="BE61">
        <v>1.7599999904632568E-2</v>
      </c>
      <c r="BF61">
        <v>1.810000091791153E-2</v>
      </c>
      <c r="BG61">
        <v>1.9600000232458115E-2</v>
      </c>
      <c r="BH61">
        <v>1.9200000911951065E-2</v>
      </c>
      <c r="BI61">
        <v>1.9999999552965164E-2</v>
      </c>
      <c r="BJ61">
        <v>2.0899999886751175E-2</v>
      </c>
      <c r="BK61">
        <v>2.1500000730156898E-2</v>
      </c>
      <c r="BL61">
        <v>2.2299999371170998E-2</v>
      </c>
      <c r="BM61">
        <v>2.2600000724196434E-2</v>
      </c>
      <c r="BN61">
        <v>2.3099999874830246E-2</v>
      </c>
      <c r="BO61">
        <v>2.3600000888109207E-2</v>
      </c>
      <c r="BP61">
        <v>2.370000071823597E-2</v>
      </c>
      <c r="BQ61">
        <v>2.4000000208616257E-2</v>
      </c>
      <c r="BR61">
        <v>2.370000071823597E-2</v>
      </c>
      <c r="BS61">
        <v>2.2099999710917473E-2</v>
      </c>
      <c r="BT61">
        <v>2.3000000044703484E-2</v>
      </c>
      <c r="BU61">
        <v>2.4100000038743019E-2</v>
      </c>
      <c r="BV61">
        <v>2.4800000712275505E-2</v>
      </c>
      <c r="BW61">
        <v>2.5299999862909317E-2</v>
      </c>
      <c r="BX61">
        <v>2.5100000202655792E-2</v>
      </c>
      <c r="BY61">
        <v>2.5399999693036079E-2</v>
      </c>
      <c r="BZ61">
        <v>2.5800000876188278E-2</v>
      </c>
      <c r="CA61">
        <v>2.7000000700354576E-2</v>
      </c>
      <c r="CB61">
        <v>2.6499999687075615E-2</v>
      </c>
      <c r="CC61">
        <v>2.7000000700354576E-2</v>
      </c>
      <c r="CD61">
        <v>2.6599999517202377E-2</v>
      </c>
      <c r="CE61">
        <v>2.6200000196695328E-2</v>
      </c>
      <c r="CF61">
        <v>2.7100000530481339E-2</v>
      </c>
      <c r="CG61">
        <v>2.669999934732914E-2</v>
      </c>
      <c r="CH61">
        <v>2.669999934732914E-2</v>
      </c>
      <c r="CI61">
        <v>2.6599999517202377E-2</v>
      </c>
      <c r="CJ61">
        <v>2.630000002682209E-2</v>
      </c>
      <c r="CK61">
        <v>2.6499999687075615E-2</v>
      </c>
      <c r="CL61">
        <v>2.7400000020861626E-2</v>
      </c>
      <c r="CM61">
        <v>2.8300000354647636E-2</v>
      </c>
      <c r="CN61">
        <v>2.6799999177455902E-2</v>
      </c>
      <c r="CO61">
        <v>2.7000000700354576E-2</v>
      </c>
      <c r="CP61">
        <v>2.759999968111515E-2</v>
      </c>
      <c r="CQ61">
        <v>2.7300000190734863E-2</v>
      </c>
      <c r="CR61">
        <v>2.8000000864267349E-2</v>
      </c>
      <c r="CS61">
        <v>2.8500000014901161E-2</v>
      </c>
      <c r="CT61">
        <v>2.7100000530481339E-2</v>
      </c>
      <c r="CU61">
        <v>2.7000000700354576E-2</v>
      </c>
      <c r="CV61">
        <v>2.6799999177455902E-2</v>
      </c>
      <c r="CW61">
        <v>2.8100000694394112E-2</v>
      </c>
      <c r="CX61">
        <v>2.8300000354647636E-2</v>
      </c>
      <c r="CY61">
        <v>2.9100000858306885E-2</v>
      </c>
      <c r="CZ61">
        <v>2.7400000020861626E-2</v>
      </c>
      <c r="DA61">
        <v>2.8100000694394112E-2</v>
      </c>
      <c r="DB61">
        <v>2.8999999165534973E-2</v>
      </c>
      <c r="DC61">
        <v>2.8000000864267349E-2</v>
      </c>
      <c r="DD61">
        <v>2.7300000190734863E-2</v>
      </c>
      <c r="DE61">
        <v>2.7499999850988388E-2</v>
      </c>
      <c r="DF61">
        <v>2.7100000530481339E-2</v>
      </c>
      <c r="DG61">
        <v>2.6599999517202377E-2</v>
      </c>
    </row>
    <row r="62" spans="1:111" x14ac:dyDescent="0.25">
      <c r="A62" s="4" t="s">
        <v>51</v>
      </c>
      <c r="B62">
        <v>9.790000319480896E-2</v>
      </c>
      <c r="C62">
        <v>9.7599998116493225E-2</v>
      </c>
      <c r="D62">
        <v>9.7499996423721313E-2</v>
      </c>
      <c r="E62">
        <v>9.7099997103214264E-2</v>
      </c>
      <c r="F62">
        <v>9.7400002181529999E-2</v>
      </c>
      <c r="G62">
        <v>9.7400002181529999E-2</v>
      </c>
      <c r="H62">
        <v>9.7599998116493225E-2</v>
      </c>
      <c r="I62">
        <v>9.7999997437000275E-2</v>
      </c>
      <c r="J62">
        <v>9.8499998450279236E-2</v>
      </c>
      <c r="K62">
        <v>9.9299997091293335E-2</v>
      </c>
      <c r="L62">
        <v>0.10040000081062317</v>
      </c>
      <c r="M62">
        <v>0.10189999639987946</v>
      </c>
      <c r="N62">
        <v>0.10400000214576721</v>
      </c>
      <c r="O62">
        <v>0.10700000077486038</v>
      </c>
      <c r="P62">
        <v>0.11100000143051147</v>
      </c>
      <c r="Q62">
        <v>0.1160999983549118</v>
      </c>
      <c r="R62">
        <v>0.12319999933242798</v>
      </c>
      <c r="S62">
        <v>0.13210000097751617</v>
      </c>
      <c r="T62">
        <v>0.14380000531673431</v>
      </c>
      <c r="U62">
        <v>0.15729999542236328</v>
      </c>
      <c r="V62">
        <v>0.17229999601840973</v>
      </c>
      <c r="W62">
        <v>0.18659999966621399</v>
      </c>
      <c r="X62">
        <v>0.19869999587535858</v>
      </c>
      <c r="Y62">
        <v>0.21050000190734863</v>
      </c>
      <c r="Z62">
        <v>0.22619999945163727</v>
      </c>
      <c r="AA62">
        <v>0.24130000174045563</v>
      </c>
      <c r="AB62">
        <v>0.25909999012947083</v>
      </c>
      <c r="AC62">
        <v>0.2791999876499176</v>
      </c>
      <c r="AD62">
        <v>0.30140000581741333</v>
      </c>
      <c r="AE62">
        <v>0.3239000141620636</v>
      </c>
      <c r="AF62">
        <v>0.34619998931884766</v>
      </c>
      <c r="AG62">
        <v>0.37049999833106995</v>
      </c>
      <c r="AH62">
        <v>0.39680001139640808</v>
      </c>
      <c r="AI62">
        <v>0.4260999858379364</v>
      </c>
      <c r="AJ62">
        <v>0.45969998836517334</v>
      </c>
      <c r="AK62">
        <v>0.48829999566078186</v>
      </c>
      <c r="AL62">
        <v>0.51899999380111694</v>
      </c>
      <c r="AM62">
        <v>0.55099999904632568</v>
      </c>
      <c r="AN62">
        <v>0.58270001411437988</v>
      </c>
      <c r="AO62">
        <v>0.61369997262954712</v>
      </c>
      <c r="AP62">
        <v>0.64480000734329224</v>
      </c>
      <c r="AQ62">
        <v>0.67510002851486206</v>
      </c>
      <c r="AR62">
        <v>0.70370000600814819</v>
      </c>
      <c r="AS62">
        <v>0.72820001840591431</v>
      </c>
      <c r="AT62">
        <v>0.74809998273849487</v>
      </c>
      <c r="AU62">
        <v>0.76399999856948853</v>
      </c>
      <c r="AV62">
        <v>0.77689999341964722</v>
      </c>
      <c r="AW62">
        <v>0.78869998455047607</v>
      </c>
      <c r="AX62">
        <v>0.80000001192092896</v>
      </c>
      <c r="AY62">
        <v>0.81089997291564941</v>
      </c>
      <c r="AZ62">
        <v>0.82059997320175171</v>
      </c>
      <c r="BA62">
        <v>0.83039999008178711</v>
      </c>
      <c r="BB62">
        <v>0.84140002727508545</v>
      </c>
      <c r="BC62">
        <v>0.85409998893737793</v>
      </c>
      <c r="BD62">
        <v>0.86629998683929443</v>
      </c>
      <c r="BE62">
        <v>0.87790000438690186</v>
      </c>
      <c r="BF62">
        <v>0.88870000839233398</v>
      </c>
      <c r="BG62">
        <v>0.89920002222061157</v>
      </c>
      <c r="BH62">
        <v>0.9132000207901001</v>
      </c>
      <c r="BI62">
        <v>0.92350000143051147</v>
      </c>
      <c r="BJ62">
        <v>0.93389999866485596</v>
      </c>
      <c r="BK62">
        <v>0.94260001182556152</v>
      </c>
      <c r="BL62">
        <v>0.95120000839233398</v>
      </c>
      <c r="BM62">
        <v>0.95850002765655518</v>
      </c>
      <c r="BN62">
        <v>0.96619999408721924</v>
      </c>
      <c r="BO62">
        <v>0.97409999370574951</v>
      </c>
      <c r="BP62">
        <v>0.98119997978210449</v>
      </c>
      <c r="BQ62">
        <v>0.98750001192092896</v>
      </c>
      <c r="BR62">
        <v>0.99299997091293335</v>
      </c>
      <c r="BS62">
        <v>1.0025999546051025</v>
      </c>
      <c r="BT62">
        <v>1.0077999830245972</v>
      </c>
      <c r="BU62">
        <v>1.0123000144958496</v>
      </c>
      <c r="BV62">
        <v>1.0176000595092773</v>
      </c>
      <c r="BW62">
        <v>1.0228999853134155</v>
      </c>
      <c r="BX62">
        <v>1.0299999713897705</v>
      </c>
      <c r="BY62">
        <v>1.0345000028610229</v>
      </c>
      <c r="BZ62">
        <v>1.0383000373840332</v>
      </c>
      <c r="CA62">
        <v>1.0386999845504761</v>
      </c>
      <c r="CB62">
        <v>1.0428999662399292</v>
      </c>
      <c r="CC62">
        <v>1.0464999675750732</v>
      </c>
      <c r="CD62">
        <v>1.0503000020980835</v>
      </c>
      <c r="CE62">
        <v>1.0551999807357788</v>
      </c>
      <c r="CF62">
        <v>1.0555000305175781</v>
      </c>
      <c r="CG62">
        <v>1.0580999851226807</v>
      </c>
      <c r="CH62">
        <v>1.0599000453948975</v>
      </c>
      <c r="CI62">
        <v>1.0614000558853149</v>
      </c>
      <c r="CJ62">
        <v>1.0623999834060669</v>
      </c>
      <c r="CK62">
        <v>1.0635999441146851</v>
      </c>
      <c r="CL62">
        <v>1.0619000196456909</v>
      </c>
      <c r="CM62">
        <v>1.0622999668121338</v>
      </c>
      <c r="CN62">
        <v>1.0647000074386597</v>
      </c>
      <c r="CO62">
        <v>1.0633000135421753</v>
      </c>
      <c r="CP62">
        <v>1.062000036239624</v>
      </c>
      <c r="CQ62">
        <v>1.0618000030517578</v>
      </c>
      <c r="CR62">
        <v>1.0592999458312988</v>
      </c>
      <c r="CS62">
        <v>1.0578000545501709</v>
      </c>
      <c r="CT62">
        <v>1.0585000514984131</v>
      </c>
      <c r="CU62">
        <v>1.0577000379562378</v>
      </c>
      <c r="CV62">
        <v>1.0565999746322632</v>
      </c>
      <c r="CW62">
        <v>1.052299976348877</v>
      </c>
      <c r="CX62">
        <v>1.0505000352859497</v>
      </c>
      <c r="CY62">
        <v>1.0472999811172485</v>
      </c>
      <c r="CZ62">
        <v>1.0476000308990479</v>
      </c>
      <c r="DA62">
        <v>1.0450999736785889</v>
      </c>
      <c r="DB62">
        <v>1.0414999723434448</v>
      </c>
      <c r="DC62">
        <v>1.0399999618530273</v>
      </c>
      <c r="DD62">
        <v>1.0393999814987183</v>
      </c>
      <c r="DE62">
        <v>1.0367000102996826</v>
      </c>
      <c r="DF62">
        <v>1.0342999696731567</v>
      </c>
      <c r="DG62">
        <v>1.0322999954223633</v>
      </c>
    </row>
    <row r="63" spans="1:111" x14ac:dyDescent="0.25">
      <c r="A63" s="4" t="s">
        <v>52</v>
      </c>
      <c r="B63">
        <v>0.11810000240802765</v>
      </c>
      <c r="C63">
        <v>0.11670000106096268</v>
      </c>
      <c r="D63">
        <v>0.11620000004768372</v>
      </c>
      <c r="E63">
        <v>0.11540000140666962</v>
      </c>
      <c r="F63">
        <v>0.11590000241994858</v>
      </c>
      <c r="G63">
        <v>0.11559999734163284</v>
      </c>
      <c r="H63">
        <v>0.11569999903440475</v>
      </c>
      <c r="I63">
        <v>0.11599999666213989</v>
      </c>
      <c r="J63">
        <v>0.11670000106096268</v>
      </c>
      <c r="K63">
        <v>0.11760000139474869</v>
      </c>
      <c r="L63">
        <v>0.1185000017285347</v>
      </c>
      <c r="M63">
        <v>0.12080000340938568</v>
      </c>
      <c r="N63">
        <v>0.12250000238418579</v>
      </c>
      <c r="O63">
        <v>0.12510000169277191</v>
      </c>
      <c r="P63">
        <v>0.12909999489784241</v>
      </c>
      <c r="Q63">
        <v>0.13449999690055847</v>
      </c>
      <c r="R63">
        <v>0.14190000295639038</v>
      </c>
      <c r="S63">
        <v>0.15119999647140503</v>
      </c>
      <c r="T63">
        <v>0.16359999775886536</v>
      </c>
      <c r="U63">
        <v>0.17679999768733978</v>
      </c>
      <c r="V63">
        <v>0.19210000336170197</v>
      </c>
      <c r="W63">
        <v>0.20440000295639038</v>
      </c>
      <c r="X63">
        <v>0.21559999883174896</v>
      </c>
      <c r="Y63">
        <v>0.22609999775886536</v>
      </c>
      <c r="Z63">
        <v>0.24009999632835388</v>
      </c>
      <c r="AA63">
        <v>0.2533000111579895</v>
      </c>
      <c r="AB63">
        <v>0.26969999074935913</v>
      </c>
      <c r="AC63">
        <v>0.28830000758171082</v>
      </c>
      <c r="AD63">
        <v>0.3107999861240387</v>
      </c>
      <c r="AE63">
        <v>0.33480000495910645</v>
      </c>
      <c r="AF63">
        <v>0.35850000381469727</v>
      </c>
      <c r="AG63">
        <v>0.38740000128746033</v>
      </c>
      <c r="AH63">
        <v>0.42080000042915344</v>
      </c>
      <c r="AI63">
        <v>0.44749999046325684</v>
      </c>
      <c r="AJ63">
        <v>0.48199999332427979</v>
      </c>
      <c r="AK63">
        <v>0.51370000839233398</v>
      </c>
      <c r="AL63">
        <v>0.54699999094009399</v>
      </c>
      <c r="AM63">
        <v>0.58130002021789551</v>
      </c>
      <c r="AN63">
        <v>0.61440002918243408</v>
      </c>
      <c r="AO63">
        <v>0.64709997177124023</v>
      </c>
      <c r="AP63">
        <v>0.67940002679824829</v>
      </c>
      <c r="AQ63">
        <v>0.71219998598098755</v>
      </c>
      <c r="AR63">
        <v>0.74190002679824829</v>
      </c>
      <c r="AS63">
        <v>0.76499998569488525</v>
      </c>
      <c r="AT63">
        <v>0.78549998998641968</v>
      </c>
      <c r="AU63">
        <v>0.80390000343322754</v>
      </c>
      <c r="AV63">
        <v>0.82029998302459717</v>
      </c>
      <c r="AW63">
        <v>0.83420002460479736</v>
      </c>
      <c r="AX63">
        <v>0.84160000085830688</v>
      </c>
      <c r="AY63">
        <v>0.85290002822875977</v>
      </c>
      <c r="AZ63">
        <v>0.86409997940063477</v>
      </c>
      <c r="BA63">
        <v>0.87290000915527344</v>
      </c>
      <c r="BB63">
        <v>0.88419997692108154</v>
      </c>
      <c r="BC63">
        <v>0.89639997482299805</v>
      </c>
      <c r="BD63">
        <v>0.90850001573562622</v>
      </c>
      <c r="BE63">
        <v>0.92100000381469727</v>
      </c>
      <c r="BF63">
        <v>0.93269997835159302</v>
      </c>
      <c r="BG63">
        <v>0.94669997692108154</v>
      </c>
      <c r="BH63">
        <v>0.95980000495910645</v>
      </c>
      <c r="BI63">
        <v>0.97180002927780151</v>
      </c>
      <c r="BJ63">
        <v>0.9846000075340271</v>
      </c>
      <c r="BK63">
        <v>0.99479997158050537</v>
      </c>
      <c r="BL63">
        <v>1.0052000284194946</v>
      </c>
      <c r="BM63">
        <v>1.0131000280380249</v>
      </c>
      <c r="BN63">
        <v>1.0220999717712402</v>
      </c>
      <c r="BO63">
        <v>1.0312999486923218</v>
      </c>
      <c r="BP63">
        <v>1.038599967956543</v>
      </c>
      <c r="BQ63">
        <v>1.0449999570846558</v>
      </c>
      <c r="BR63">
        <v>1.0499000549316406</v>
      </c>
      <c r="BS63">
        <v>1.0562000274658203</v>
      </c>
      <c r="BT63">
        <v>1.0630999803543091</v>
      </c>
      <c r="BU63">
        <v>1.069599986076355</v>
      </c>
      <c r="BV63">
        <v>1.0765000581741333</v>
      </c>
      <c r="BW63">
        <v>1.0829000473022461</v>
      </c>
      <c r="BX63">
        <v>1.0904999971389771</v>
      </c>
      <c r="BY63">
        <v>1.0952999591827393</v>
      </c>
      <c r="BZ63">
        <v>1.0997999906539917</v>
      </c>
      <c r="CA63">
        <v>1.1022000312805176</v>
      </c>
      <c r="CB63">
        <v>1.1058000326156616</v>
      </c>
      <c r="CC63">
        <v>1.1102999448776245</v>
      </c>
      <c r="CD63">
        <v>1.1136000156402588</v>
      </c>
      <c r="CE63">
        <v>1.1181999444961548</v>
      </c>
      <c r="CF63">
        <v>1.1195000410079956</v>
      </c>
      <c r="CG63">
        <v>1.121399998664856</v>
      </c>
      <c r="CH63">
        <v>1.1231000423431396</v>
      </c>
      <c r="CI63">
        <v>1.1243000030517578</v>
      </c>
      <c r="CJ63">
        <v>1.124500036239624</v>
      </c>
      <c r="CK63">
        <v>1.1256999969482422</v>
      </c>
      <c r="CL63">
        <v>1.1253000497817993</v>
      </c>
      <c r="CM63">
        <v>1.1283999681472778</v>
      </c>
      <c r="CN63">
        <v>1.1275999546051025</v>
      </c>
      <c r="CO63">
        <v>1.1259000301361084</v>
      </c>
      <c r="CP63">
        <v>1.1256999969482422</v>
      </c>
      <c r="CQ63">
        <v>1.125</v>
      </c>
      <c r="CR63">
        <v>1.1232000589370728</v>
      </c>
      <c r="CS63">
        <v>1.1243000030517578</v>
      </c>
      <c r="CT63">
        <v>1.1215000152587891</v>
      </c>
      <c r="CU63">
        <v>1.12090003490448</v>
      </c>
      <c r="CV63">
        <v>1.1200000047683716</v>
      </c>
      <c r="CW63">
        <v>1.1171000003814697</v>
      </c>
      <c r="CX63">
        <v>1.1160000562667847</v>
      </c>
      <c r="CY63">
        <v>1.113800048828125</v>
      </c>
      <c r="CZ63">
        <v>1.1111999750137329</v>
      </c>
      <c r="DA63">
        <v>1.1100000143051147</v>
      </c>
      <c r="DB63">
        <v>1.1082999706268311</v>
      </c>
      <c r="DC63">
        <v>1.1038000583648682</v>
      </c>
      <c r="DD63">
        <v>1.1021000146865845</v>
      </c>
      <c r="DE63">
        <v>1.1002999544143677</v>
      </c>
      <c r="DF63">
        <v>1.0968999862670898</v>
      </c>
      <c r="DG63">
        <v>1.0927000045776367</v>
      </c>
    </row>
    <row r="64" spans="1:111" x14ac:dyDescent="0.25">
      <c r="A64" s="4" t="s">
        <v>53</v>
      </c>
      <c r="B64">
        <v>9.5499999821186066E-2</v>
      </c>
      <c r="C64">
        <v>9.5399998128414154E-2</v>
      </c>
      <c r="D64">
        <v>9.5399998128414154E-2</v>
      </c>
      <c r="E64">
        <v>9.5200002193450928E-2</v>
      </c>
      <c r="F64">
        <v>9.5499999821186066E-2</v>
      </c>
      <c r="G64">
        <v>9.5600001513957977E-2</v>
      </c>
      <c r="H64">
        <v>9.5799997448921204E-2</v>
      </c>
      <c r="I64">
        <v>9.6199996769428253E-2</v>
      </c>
      <c r="J64">
        <v>9.6900001168251038E-2</v>
      </c>
      <c r="K64">
        <v>9.7400002181529999E-2</v>
      </c>
      <c r="L64">
        <v>9.830000251531601E-2</v>
      </c>
      <c r="M64">
        <v>0.10000000149011612</v>
      </c>
      <c r="N64">
        <v>0.10199999809265137</v>
      </c>
      <c r="O64">
        <v>0.10490000247955322</v>
      </c>
      <c r="P64">
        <v>0.10899999737739563</v>
      </c>
      <c r="Q64">
        <v>0.11439999938011169</v>
      </c>
      <c r="R64">
        <v>0.12139999866485596</v>
      </c>
      <c r="S64">
        <v>0.13060000538825989</v>
      </c>
      <c r="T64">
        <v>0.14239999651908875</v>
      </c>
      <c r="U64">
        <v>0.15600000321865082</v>
      </c>
      <c r="V64">
        <v>0.17120000720024109</v>
      </c>
      <c r="W64">
        <v>0.18539999425411224</v>
      </c>
      <c r="X64">
        <v>0.19679999351501465</v>
      </c>
      <c r="Y64">
        <v>0.20790000259876251</v>
      </c>
      <c r="Z64">
        <v>0.22329999506473541</v>
      </c>
      <c r="AA64">
        <v>0.23720000684261322</v>
      </c>
      <c r="AB64">
        <v>0.2533000111579895</v>
      </c>
      <c r="AC64">
        <v>0.27219998836517334</v>
      </c>
      <c r="AD64">
        <v>0.29420000314712524</v>
      </c>
      <c r="AE64">
        <v>0.31839999556541443</v>
      </c>
      <c r="AF64">
        <v>0.34369999170303345</v>
      </c>
      <c r="AG64">
        <v>0.37099999189376831</v>
      </c>
      <c r="AH64">
        <v>0.40250000357627869</v>
      </c>
      <c r="AI64">
        <v>0.4325999915599823</v>
      </c>
      <c r="AJ64">
        <v>0.46709999442100525</v>
      </c>
      <c r="AK64">
        <v>0.50279998779296875</v>
      </c>
      <c r="AL64">
        <v>0.53439998626708984</v>
      </c>
      <c r="AM64">
        <v>0.56870001554489136</v>
      </c>
      <c r="AN64">
        <v>0.60430002212524414</v>
      </c>
      <c r="AO64">
        <v>0.63620001077651978</v>
      </c>
      <c r="AP64">
        <v>0.66640001535415649</v>
      </c>
      <c r="AQ64">
        <v>0.6996999979019165</v>
      </c>
      <c r="AR64">
        <v>0.72750002145767212</v>
      </c>
      <c r="AS64">
        <v>0.74989998340606689</v>
      </c>
      <c r="AT64">
        <v>0.77020001411437988</v>
      </c>
      <c r="AU64">
        <v>0.78670001029968262</v>
      </c>
      <c r="AV64">
        <v>0.80250000953674316</v>
      </c>
      <c r="AW64">
        <v>0.81470000743865967</v>
      </c>
      <c r="AX64">
        <v>0.82289999723434448</v>
      </c>
      <c r="AY64">
        <v>0.8345000147819519</v>
      </c>
      <c r="AZ64">
        <v>0.84280002117156982</v>
      </c>
      <c r="BA64">
        <v>0.85290002822875977</v>
      </c>
      <c r="BB64">
        <v>0.86379998922348022</v>
      </c>
      <c r="BC64">
        <v>0.87660002708435059</v>
      </c>
      <c r="BD64">
        <v>0.88940000534057617</v>
      </c>
      <c r="BE64">
        <v>0.9000999927520752</v>
      </c>
      <c r="BF64">
        <v>0.91399997472763062</v>
      </c>
      <c r="BG64">
        <v>0.92900002002716064</v>
      </c>
      <c r="BH64">
        <v>0.94169998168945313</v>
      </c>
      <c r="BI64">
        <v>0.95440000295639038</v>
      </c>
      <c r="BJ64">
        <v>0.96380001306533813</v>
      </c>
      <c r="BK64">
        <v>0.97469997406005859</v>
      </c>
      <c r="BL64">
        <v>0.98430001735687256</v>
      </c>
      <c r="BM64">
        <v>0.9934999942779541</v>
      </c>
      <c r="BN64">
        <v>1.0011999607086182</v>
      </c>
      <c r="BO64">
        <v>1.0094000101089478</v>
      </c>
      <c r="BP64">
        <v>1.0175000429153442</v>
      </c>
      <c r="BQ64">
        <v>1.0262999534606934</v>
      </c>
      <c r="BR64">
        <v>1.0311000347137451</v>
      </c>
      <c r="BS64">
        <v>1.0351999998092651</v>
      </c>
      <c r="BT64">
        <v>1.0439000129699707</v>
      </c>
      <c r="BU64">
        <v>1.0523999929428101</v>
      </c>
      <c r="BV64">
        <v>1.0599000453948975</v>
      </c>
      <c r="BW64">
        <v>1.0658999681472778</v>
      </c>
      <c r="BX64">
        <v>1.0692000389099121</v>
      </c>
      <c r="BY64">
        <v>1.075700044631958</v>
      </c>
      <c r="BZ64">
        <v>1.0812000036239624</v>
      </c>
      <c r="CA64">
        <v>1.0858000516891479</v>
      </c>
      <c r="CB64">
        <v>1.0872000455856323</v>
      </c>
      <c r="CC64">
        <v>1.0928000211715698</v>
      </c>
      <c r="CD64">
        <v>1.0937000513076782</v>
      </c>
      <c r="CE64">
        <v>1.0968999862670898</v>
      </c>
      <c r="CF64">
        <v>1.1021000146865845</v>
      </c>
      <c r="CG64">
        <v>1.1030000448226929</v>
      </c>
      <c r="CH64">
        <v>1.1051000356674194</v>
      </c>
      <c r="CI64">
        <v>1.1073000431060791</v>
      </c>
      <c r="CJ64">
        <v>1.1073999404907227</v>
      </c>
      <c r="CK64">
        <v>1.1104999780654907</v>
      </c>
      <c r="CL64">
        <v>1.1122000217437744</v>
      </c>
      <c r="CM64">
        <v>1.1136000156402588</v>
      </c>
      <c r="CN64">
        <v>1.1114000082015991</v>
      </c>
      <c r="CO64">
        <v>1.1126999855041504</v>
      </c>
      <c r="CP64">
        <v>1.1131999492645264</v>
      </c>
      <c r="CQ64">
        <v>1.1114000082015991</v>
      </c>
      <c r="CR64">
        <v>1.1123000383377075</v>
      </c>
      <c r="CS64">
        <v>1.1095000505447388</v>
      </c>
      <c r="CT64">
        <v>1.1071000099182129</v>
      </c>
      <c r="CU64">
        <v>1.1051000356674194</v>
      </c>
      <c r="CV64">
        <v>1.1025999784469604</v>
      </c>
      <c r="CW64">
        <v>1.1045000553131104</v>
      </c>
      <c r="CX64">
        <v>1.1026999950408936</v>
      </c>
      <c r="CY64">
        <v>1.1023000478744507</v>
      </c>
      <c r="CZ64">
        <v>1.0967999696731567</v>
      </c>
      <c r="DA64">
        <v>1.0974999666213989</v>
      </c>
      <c r="DB64">
        <v>1.0957000255584717</v>
      </c>
      <c r="DC64">
        <v>1.0932999849319458</v>
      </c>
      <c r="DD64">
        <v>1.0904999971389771</v>
      </c>
      <c r="DE64">
        <v>1.0866999626159668</v>
      </c>
      <c r="DF64">
        <v>1.0844999551773071</v>
      </c>
      <c r="DG64">
        <v>1.0831999778747559</v>
      </c>
    </row>
    <row r="65" spans="1:111" x14ac:dyDescent="0.25">
      <c r="A65" s="4" t="s">
        <v>54</v>
      </c>
      <c r="B65">
        <v>9.9500000476837158E-2</v>
      </c>
      <c r="C65">
        <v>0.10029999911785126</v>
      </c>
      <c r="D65">
        <v>0.10149999707937241</v>
      </c>
      <c r="E65">
        <v>0.10100000351667404</v>
      </c>
      <c r="F65">
        <v>0.10130000114440918</v>
      </c>
      <c r="G65">
        <v>0.10159999877214432</v>
      </c>
      <c r="H65">
        <v>0.10180000215768814</v>
      </c>
      <c r="I65">
        <v>0.10239999741315842</v>
      </c>
      <c r="J65">
        <v>0.10279999673366547</v>
      </c>
      <c r="K65">
        <v>0.10369999706745148</v>
      </c>
      <c r="L65">
        <v>0.10440000146627426</v>
      </c>
      <c r="M65">
        <v>0.10620000213384628</v>
      </c>
      <c r="N65">
        <v>0.10809999704360962</v>
      </c>
      <c r="O65">
        <v>0.11129999905824661</v>
      </c>
      <c r="P65">
        <v>0.11550000309944153</v>
      </c>
      <c r="Q65">
        <v>0.12099999934434891</v>
      </c>
      <c r="R65">
        <v>0.12809999287128448</v>
      </c>
      <c r="S65">
        <v>0.13760000467300415</v>
      </c>
      <c r="T65">
        <v>0.14939999580383301</v>
      </c>
      <c r="U65">
        <v>0.16339999437332153</v>
      </c>
      <c r="V65">
        <v>0.17839999496936798</v>
      </c>
      <c r="W65">
        <v>0.19120000302791595</v>
      </c>
      <c r="X65">
        <v>0.20219999551773071</v>
      </c>
      <c r="Y65">
        <v>0.21340000629425049</v>
      </c>
      <c r="Z65">
        <v>0.22740000486373901</v>
      </c>
      <c r="AA65">
        <v>0.24060000479221344</v>
      </c>
      <c r="AB65">
        <v>0.25659999251365662</v>
      </c>
      <c r="AC65">
        <v>0.27599999308586121</v>
      </c>
      <c r="AD65">
        <v>0.29789999127388</v>
      </c>
      <c r="AE65">
        <v>0.32220000028610229</v>
      </c>
      <c r="AF65">
        <v>0.34760001301765442</v>
      </c>
      <c r="AG65">
        <v>0.37450000643730164</v>
      </c>
      <c r="AH65">
        <v>0.40320000052452087</v>
      </c>
      <c r="AI65">
        <v>0.43410000205039978</v>
      </c>
      <c r="AJ65">
        <v>0.47089999914169312</v>
      </c>
      <c r="AK65">
        <v>0.50499999523162842</v>
      </c>
      <c r="AL65">
        <v>0.53700000047683716</v>
      </c>
      <c r="AM65">
        <v>0.57160001993179321</v>
      </c>
      <c r="AN65">
        <v>0.60579997301101685</v>
      </c>
      <c r="AO65">
        <v>0.63739997148513794</v>
      </c>
      <c r="AP65">
        <v>0.66909998655319214</v>
      </c>
      <c r="AQ65">
        <v>0.69989997148513794</v>
      </c>
      <c r="AR65">
        <v>0.72869998216629028</v>
      </c>
      <c r="AS65">
        <v>0.75349998474121094</v>
      </c>
      <c r="AT65">
        <v>0.77340000867843628</v>
      </c>
      <c r="AU65">
        <v>0.78880000114440918</v>
      </c>
      <c r="AV65">
        <v>0.80150002241134644</v>
      </c>
      <c r="AW65">
        <v>0.81169998645782471</v>
      </c>
      <c r="AX65">
        <v>0.82389998435974121</v>
      </c>
      <c r="AY65">
        <v>0.83380001783370972</v>
      </c>
      <c r="AZ65">
        <v>0.84030002355575562</v>
      </c>
      <c r="BA65">
        <v>0.84960001707077026</v>
      </c>
      <c r="BB65">
        <v>0.86059999465942383</v>
      </c>
      <c r="BC65">
        <v>0.87309998273849487</v>
      </c>
      <c r="BD65">
        <v>0.88650000095367432</v>
      </c>
      <c r="BE65">
        <v>0.89740002155303955</v>
      </c>
      <c r="BF65">
        <v>0.91009998321533203</v>
      </c>
      <c r="BG65">
        <v>0.92250001430511475</v>
      </c>
      <c r="BH65">
        <v>0.93650001287460327</v>
      </c>
      <c r="BI65">
        <v>0.94800001382827759</v>
      </c>
      <c r="BJ65">
        <v>0.95779997110366821</v>
      </c>
      <c r="BK65">
        <v>0.96820002794265747</v>
      </c>
      <c r="BL65">
        <v>0.97899997234344482</v>
      </c>
      <c r="BM65">
        <v>0.9878000020980835</v>
      </c>
      <c r="BN65">
        <v>0.99599999189376831</v>
      </c>
      <c r="BO65">
        <v>1.0039999485015869</v>
      </c>
      <c r="BP65">
        <v>1.010699987411499</v>
      </c>
      <c r="BQ65">
        <v>1.017799973487854</v>
      </c>
      <c r="BR65">
        <v>1.0247999429702759</v>
      </c>
      <c r="BS65">
        <v>1.0332000255584717</v>
      </c>
      <c r="BT65">
        <v>1.0399999618530273</v>
      </c>
      <c r="BU65">
        <v>1.0479999780654907</v>
      </c>
      <c r="BV65">
        <v>1.0542999505996704</v>
      </c>
      <c r="BW65">
        <v>1.0607999563217163</v>
      </c>
      <c r="BX65">
        <v>1.06659996509552</v>
      </c>
      <c r="BY65">
        <v>1.0729999542236328</v>
      </c>
      <c r="BZ65">
        <v>1.0770000219345093</v>
      </c>
      <c r="CA65">
        <v>1.079800009727478</v>
      </c>
      <c r="CB65">
        <v>1.082800030708313</v>
      </c>
      <c r="CC65">
        <v>1.0874999761581421</v>
      </c>
      <c r="CD65">
        <v>1.0918999910354614</v>
      </c>
      <c r="CE65">
        <v>1.0944000482559204</v>
      </c>
      <c r="CF65">
        <v>1.0970000028610229</v>
      </c>
      <c r="CG65">
        <v>1.0990999937057495</v>
      </c>
      <c r="CH65">
        <v>1.1004999876022339</v>
      </c>
      <c r="CI65">
        <v>1.1013000011444092</v>
      </c>
      <c r="CJ65">
        <v>1.1022000312805176</v>
      </c>
      <c r="CK65">
        <v>1.104200005531311</v>
      </c>
      <c r="CL65">
        <v>1.1051000356674194</v>
      </c>
      <c r="CM65">
        <v>1.103600025177002</v>
      </c>
      <c r="CN65">
        <v>1.1053999662399292</v>
      </c>
      <c r="CO65">
        <v>1.1052000522613525</v>
      </c>
      <c r="CP65">
        <v>1.1038999557495117</v>
      </c>
      <c r="CQ65">
        <v>1.1043000221252441</v>
      </c>
      <c r="CR65">
        <v>1.1030000448226929</v>
      </c>
      <c r="CS65">
        <v>1.1002000570297241</v>
      </c>
      <c r="CT65">
        <v>1.1016999483108521</v>
      </c>
      <c r="CU65">
        <v>1.0990999937057495</v>
      </c>
      <c r="CV65">
        <v>1.097599983215332</v>
      </c>
      <c r="CW65">
        <v>1.0951000452041626</v>
      </c>
      <c r="CX65">
        <v>1.0929000377655029</v>
      </c>
      <c r="CY65">
        <v>1.0906000137329102</v>
      </c>
      <c r="CZ65">
        <v>1.0904999971389771</v>
      </c>
      <c r="DA65">
        <v>1.0865000486373901</v>
      </c>
      <c r="DB65">
        <v>1.0835000276565552</v>
      </c>
      <c r="DC65">
        <v>1.0834000110626221</v>
      </c>
      <c r="DD65">
        <v>1.0813000202178955</v>
      </c>
      <c r="DE65">
        <v>1.0799000263214111</v>
      </c>
      <c r="DF65">
        <v>1.0748000144958496</v>
      </c>
      <c r="DG65">
        <v>1.0729999542236328</v>
      </c>
    </row>
    <row r="67" spans="1:111" x14ac:dyDescent="0.25">
      <c r="A67" t="s">
        <v>45</v>
      </c>
    </row>
    <row r="68" spans="1:111" x14ac:dyDescent="0.25">
      <c r="A68" s="4" t="s">
        <v>55</v>
      </c>
      <c r="B68" s="4">
        <v>1</v>
      </c>
      <c r="C68" s="4">
        <v>2</v>
      </c>
      <c r="D68" s="4">
        <v>3</v>
      </c>
      <c r="E68" s="4">
        <v>4</v>
      </c>
      <c r="F68" s="4">
        <v>5</v>
      </c>
      <c r="G68" s="4">
        <v>6</v>
      </c>
      <c r="H68" s="4">
        <v>7</v>
      </c>
      <c r="I68" s="4">
        <v>8</v>
      </c>
      <c r="J68" s="4">
        <v>9</v>
      </c>
      <c r="K68" s="4">
        <v>10</v>
      </c>
      <c r="L68" s="4">
        <v>11</v>
      </c>
      <c r="M68" s="4">
        <v>12</v>
      </c>
      <c r="N68" s="4">
        <v>13</v>
      </c>
      <c r="O68" s="4">
        <v>14</v>
      </c>
      <c r="P68" s="4">
        <v>15</v>
      </c>
      <c r="Q68" s="4">
        <v>16</v>
      </c>
      <c r="R68" s="4">
        <v>17</v>
      </c>
      <c r="S68" s="4">
        <v>18</v>
      </c>
      <c r="T68" s="4">
        <v>19</v>
      </c>
      <c r="U68" s="4">
        <v>20</v>
      </c>
      <c r="V68" s="4">
        <v>21</v>
      </c>
      <c r="W68" s="4">
        <v>22</v>
      </c>
      <c r="X68" s="4">
        <v>23</v>
      </c>
      <c r="Y68" s="4">
        <v>24</v>
      </c>
      <c r="Z68" s="4">
        <v>25</v>
      </c>
      <c r="AA68" s="4">
        <v>26</v>
      </c>
      <c r="AB68" s="4">
        <v>27</v>
      </c>
      <c r="AC68" s="4">
        <v>28</v>
      </c>
      <c r="AD68" s="4">
        <v>29</v>
      </c>
      <c r="AE68" s="4">
        <v>30</v>
      </c>
      <c r="AF68" s="4">
        <v>31</v>
      </c>
      <c r="AG68" s="4">
        <v>32</v>
      </c>
      <c r="AH68" s="4">
        <v>33</v>
      </c>
      <c r="AI68" s="4">
        <v>34</v>
      </c>
      <c r="AJ68" s="4">
        <v>35</v>
      </c>
      <c r="AK68" s="4">
        <v>36</v>
      </c>
      <c r="AL68" s="4">
        <v>37</v>
      </c>
      <c r="AM68" s="4">
        <v>38</v>
      </c>
      <c r="AN68" s="4">
        <v>39</v>
      </c>
      <c r="AO68" s="4">
        <v>40</v>
      </c>
      <c r="AP68" s="4">
        <v>41</v>
      </c>
      <c r="AQ68" s="4">
        <v>42</v>
      </c>
      <c r="AR68" s="4">
        <v>43</v>
      </c>
      <c r="AS68" s="4">
        <v>44</v>
      </c>
      <c r="AT68" s="4">
        <v>45</v>
      </c>
      <c r="AU68" s="4">
        <v>46</v>
      </c>
      <c r="AV68" s="4">
        <v>47</v>
      </c>
      <c r="AW68" s="4">
        <v>48</v>
      </c>
      <c r="AX68" s="4">
        <v>49</v>
      </c>
      <c r="AY68" s="4">
        <v>50</v>
      </c>
      <c r="AZ68" s="4">
        <v>51</v>
      </c>
      <c r="BA68" s="4">
        <v>52</v>
      </c>
      <c r="BB68" s="4">
        <v>53</v>
      </c>
      <c r="BC68" s="4">
        <v>54</v>
      </c>
      <c r="BD68" s="4">
        <v>55</v>
      </c>
      <c r="BE68" s="4">
        <v>56</v>
      </c>
      <c r="BF68" s="4">
        <v>57</v>
      </c>
      <c r="BG68" s="4">
        <v>58</v>
      </c>
      <c r="BH68" s="4">
        <v>59</v>
      </c>
      <c r="BI68" s="4">
        <v>60</v>
      </c>
      <c r="BJ68" s="4">
        <v>61</v>
      </c>
      <c r="BK68" s="4">
        <v>62</v>
      </c>
      <c r="BL68" s="4">
        <v>63</v>
      </c>
      <c r="BM68" s="4">
        <v>64</v>
      </c>
      <c r="BN68" s="4">
        <v>65</v>
      </c>
      <c r="BO68" s="4">
        <v>66</v>
      </c>
      <c r="BP68" s="4">
        <v>67</v>
      </c>
      <c r="BQ68" s="4">
        <v>68</v>
      </c>
      <c r="BR68" s="4">
        <v>69</v>
      </c>
      <c r="BS68" s="4">
        <v>70</v>
      </c>
      <c r="BT68" s="4">
        <v>71</v>
      </c>
      <c r="BU68" s="4">
        <v>72</v>
      </c>
      <c r="BV68" s="4">
        <v>73</v>
      </c>
      <c r="BW68" s="4">
        <v>74</v>
      </c>
      <c r="BX68" s="4">
        <v>75</v>
      </c>
      <c r="BY68" s="4">
        <v>76</v>
      </c>
      <c r="BZ68" s="4">
        <v>77</v>
      </c>
      <c r="CA68" s="4">
        <v>78</v>
      </c>
      <c r="CB68" s="4">
        <v>79</v>
      </c>
      <c r="CC68" s="4">
        <v>80</v>
      </c>
      <c r="CD68" s="4">
        <v>81</v>
      </c>
      <c r="CE68" s="4">
        <v>82</v>
      </c>
      <c r="CF68" s="4">
        <v>83</v>
      </c>
      <c r="CG68" s="4">
        <v>84</v>
      </c>
      <c r="CH68" s="4">
        <v>85</v>
      </c>
      <c r="CI68" s="4">
        <v>86</v>
      </c>
      <c r="CJ68" s="4">
        <v>87</v>
      </c>
      <c r="CK68" s="4">
        <v>88</v>
      </c>
      <c r="CL68" s="4">
        <v>89</v>
      </c>
      <c r="CM68" s="4">
        <v>90</v>
      </c>
      <c r="CN68" s="4">
        <v>91</v>
      </c>
      <c r="CO68" s="4">
        <v>92</v>
      </c>
      <c r="CP68" s="4">
        <v>93</v>
      </c>
      <c r="CQ68" s="4">
        <v>94</v>
      </c>
      <c r="CR68" s="4">
        <v>95</v>
      </c>
      <c r="CS68" s="4">
        <v>96</v>
      </c>
      <c r="CT68" s="4">
        <v>97</v>
      </c>
      <c r="CU68" s="4">
        <v>98</v>
      </c>
      <c r="CV68" s="4">
        <v>99</v>
      </c>
      <c r="CW68" s="4">
        <v>100</v>
      </c>
      <c r="CX68" s="4">
        <v>101</v>
      </c>
      <c r="CY68" s="4">
        <v>102</v>
      </c>
      <c r="CZ68" s="4">
        <v>103</v>
      </c>
      <c r="DA68" s="4">
        <v>104</v>
      </c>
      <c r="DB68" s="4">
        <v>105</v>
      </c>
      <c r="DC68" s="4">
        <v>106</v>
      </c>
      <c r="DD68" s="4">
        <v>107</v>
      </c>
      <c r="DE68" s="4">
        <v>108</v>
      </c>
      <c r="DF68" s="4">
        <v>109</v>
      </c>
      <c r="DG68" s="4">
        <v>110</v>
      </c>
    </row>
    <row r="69" spans="1:111" x14ac:dyDescent="0.25">
      <c r="A69" s="4" t="s">
        <v>47</v>
      </c>
      <c r="B69">
        <v>0</v>
      </c>
      <c r="C69">
        <v>599.70000000000005</v>
      </c>
      <c r="D69">
        <v>1199.5999999999999</v>
      </c>
      <c r="E69">
        <v>1799.6</v>
      </c>
      <c r="F69">
        <v>2399.6</v>
      </c>
      <c r="G69">
        <v>2999.6</v>
      </c>
      <c r="H69">
        <v>3599.6</v>
      </c>
      <c r="I69">
        <v>4199.6000000000004</v>
      </c>
      <c r="J69">
        <v>4799.6000000000004</v>
      </c>
      <c r="K69">
        <v>5399.6</v>
      </c>
      <c r="L69">
        <v>5999.6</v>
      </c>
      <c r="M69">
        <v>6599.6</v>
      </c>
      <c r="N69">
        <v>7199.5</v>
      </c>
      <c r="O69">
        <v>7799.6</v>
      </c>
      <c r="P69">
        <v>8399.5</v>
      </c>
      <c r="Q69">
        <v>8999.5</v>
      </c>
      <c r="R69">
        <v>9599.5</v>
      </c>
      <c r="S69">
        <v>10199.5</v>
      </c>
      <c r="T69">
        <v>10799.5</v>
      </c>
      <c r="U69">
        <v>11399.5</v>
      </c>
      <c r="V69">
        <v>11999.5</v>
      </c>
      <c r="W69">
        <v>12599.5</v>
      </c>
      <c r="X69">
        <v>13199.5</v>
      </c>
      <c r="Y69">
        <v>13799.5</v>
      </c>
      <c r="Z69">
        <v>14399.5</v>
      </c>
      <c r="AA69">
        <v>14999.5</v>
      </c>
      <c r="AB69">
        <v>15599.5</v>
      </c>
      <c r="AC69">
        <v>16199.5</v>
      </c>
      <c r="AD69">
        <v>16799.5</v>
      </c>
      <c r="AE69">
        <v>17399.400000000001</v>
      </c>
      <c r="AF69">
        <v>17999.400000000001</v>
      </c>
      <c r="AG69">
        <v>18599.400000000001</v>
      </c>
      <c r="AH69">
        <v>19199.400000000001</v>
      </c>
      <c r="AI69">
        <v>19799.400000000001</v>
      </c>
      <c r="AJ69">
        <v>20399.400000000001</v>
      </c>
      <c r="AK69">
        <v>20999.4</v>
      </c>
      <c r="AL69">
        <v>21599.4</v>
      </c>
      <c r="AM69">
        <v>22199.4</v>
      </c>
      <c r="AN69">
        <v>22799.4</v>
      </c>
      <c r="AO69">
        <v>23399.4</v>
      </c>
      <c r="AP69">
        <v>23999.4</v>
      </c>
      <c r="AQ69">
        <v>24599.4</v>
      </c>
      <c r="AR69">
        <v>25199.4</v>
      </c>
      <c r="AS69">
        <v>25799.4</v>
      </c>
      <c r="AT69">
        <v>26399.4</v>
      </c>
      <c r="AU69">
        <v>26999.4</v>
      </c>
      <c r="AV69">
        <v>27599.3</v>
      </c>
      <c r="AW69">
        <v>28199.3</v>
      </c>
      <c r="AX69">
        <v>28799.3</v>
      </c>
      <c r="AY69">
        <v>29399.3</v>
      </c>
      <c r="AZ69">
        <v>29999.3</v>
      </c>
      <c r="BA69">
        <v>30599.3</v>
      </c>
      <c r="BB69">
        <v>31199.3</v>
      </c>
      <c r="BC69">
        <v>31799.3</v>
      </c>
      <c r="BD69">
        <v>32399.3</v>
      </c>
      <c r="BE69">
        <v>32999.300000000003</v>
      </c>
      <c r="BF69">
        <v>33599.300000000003</v>
      </c>
      <c r="BG69">
        <v>34199.300000000003</v>
      </c>
      <c r="BH69">
        <v>34799.300000000003</v>
      </c>
      <c r="BI69">
        <v>35399.300000000003</v>
      </c>
      <c r="BJ69">
        <v>35999.199999999997</v>
      </c>
      <c r="BK69">
        <v>36599.300000000003</v>
      </c>
      <c r="BL69">
        <v>37199.199999999997</v>
      </c>
      <c r="BM69">
        <v>37799.199999999997</v>
      </c>
      <c r="BN69">
        <v>38399.199999999997</v>
      </c>
      <c r="BO69">
        <v>38999.199999999997</v>
      </c>
      <c r="BP69">
        <v>39599.199999999997</v>
      </c>
      <c r="BQ69">
        <v>40199.199999999997</v>
      </c>
      <c r="BR69">
        <v>40799.199999999997</v>
      </c>
      <c r="BS69">
        <v>41399.199999999997</v>
      </c>
      <c r="BT69">
        <v>41999.199999999997</v>
      </c>
      <c r="BU69">
        <v>42599.199999999997</v>
      </c>
      <c r="BV69">
        <v>43199.199999999997</v>
      </c>
      <c r="BW69">
        <v>43799.199999999997</v>
      </c>
      <c r="BX69">
        <v>44399.199999999997</v>
      </c>
      <c r="BY69">
        <v>44999.199999999997</v>
      </c>
      <c r="BZ69">
        <v>45599.199999999997</v>
      </c>
      <c r="CA69">
        <v>46199.199999999997</v>
      </c>
      <c r="CB69">
        <v>46799.199999999997</v>
      </c>
      <c r="CC69">
        <v>47399.1</v>
      </c>
      <c r="CD69">
        <v>47999.1</v>
      </c>
      <c r="CE69">
        <v>48599.1</v>
      </c>
      <c r="CF69">
        <v>49199.1</v>
      </c>
      <c r="CG69">
        <v>49799.1</v>
      </c>
      <c r="CH69">
        <v>50399.1</v>
      </c>
      <c r="CI69">
        <v>50999.1</v>
      </c>
      <c r="CJ69">
        <v>51599.1</v>
      </c>
      <c r="CK69">
        <v>52199.1</v>
      </c>
      <c r="CL69">
        <v>52799.1</v>
      </c>
      <c r="CM69">
        <v>53399.1</v>
      </c>
      <c r="CN69">
        <v>53999.1</v>
      </c>
      <c r="CO69">
        <v>54599.1</v>
      </c>
      <c r="CP69">
        <v>55199.1</v>
      </c>
      <c r="CQ69">
        <v>55799.1</v>
      </c>
      <c r="CR69">
        <v>56399.1</v>
      </c>
      <c r="CS69">
        <v>56999.1</v>
      </c>
      <c r="CT69">
        <v>57599</v>
      </c>
      <c r="CU69">
        <v>58199</v>
      </c>
      <c r="CV69">
        <v>58799</v>
      </c>
      <c r="CW69">
        <v>59399</v>
      </c>
      <c r="CX69">
        <v>59999</v>
      </c>
      <c r="CY69">
        <v>60599</v>
      </c>
      <c r="CZ69">
        <v>61199</v>
      </c>
      <c r="DA69">
        <v>61799</v>
      </c>
      <c r="DB69">
        <v>62399</v>
      </c>
      <c r="DC69">
        <v>62999</v>
      </c>
      <c r="DD69">
        <v>63599</v>
      </c>
      <c r="DE69">
        <v>64199</v>
      </c>
      <c r="DF69">
        <v>64799</v>
      </c>
      <c r="DG69">
        <v>65399</v>
      </c>
    </row>
    <row r="70" spans="1:111" x14ac:dyDescent="0.25">
      <c r="A70" s="4" t="s">
        <v>48</v>
      </c>
      <c r="B70">
        <v>24.9</v>
      </c>
      <c r="C70">
        <v>37.1</v>
      </c>
      <c r="D70">
        <v>37</v>
      </c>
      <c r="E70">
        <v>37</v>
      </c>
      <c r="F70">
        <v>37.200000000000003</v>
      </c>
      <c r="G70">
        <v>37</v>
      </c>
      <c r="H70">
        <v>37.1</v>
      </c>
      <c r="I70">
        <v>37</v>
      </c>
      <c r="J70">
        <v>37.1</v>
      </c>
      <c r="K70">
        <v>37.1</v>
      </c>
      <c r="L70">
        <v>37</v>
      </c>
      <c r="M70">
        <v>37</v>
      </c>
      <c r="N70">
        <v>37.1</v>
      </c>
      <c r="O70">
        <v>37.1</v>
      </c>
      <c r="P70">
        <v>36.9</v>
      </c>
      <c r="Q70">
        <v>37.1</v>
      </c>
      <c r="R70">
        <v>37.299999999999997</v>
      </c>
      <c r="S70">
        <v>37.1</v>
      </c>
      <c r="T70">
        <v>37.200000000000003</v>
      </c>
      <c r="U70">
        <v>37.299999999999997</v>
      </c>
      <c r="V70">
        <v>37.1</v>
      </c>
      <c r="W70">
        <v>37.200000000000003</v>
      </c>
      <c r="X70">
        <v>37.1</v>
      </c>
      <c r="Y70">
        <v>37.200000000000003</v>
      </c>
      <c r="Z70">
        <v>37.299999999999997</v>
      </c>
      <c r="AA70">
        <v>37</v>
      </c>
      <c r="AB70">
        <v>37.200000000000003</v>
      </c>
      <c r="AC70">
        <v>37.1</v>
      </c>
      <c r="AD70">
        <v>37.1</v>
      </c>
      <c r="AE70">
        <v>37.1</v>
      </c>
      <c r="AF70">
        <v>37.1</v>
      </c>
      <c r="AG70">
        <v>37.200000000000003</v>
      </c>
      <c r="AH70">
        <v>36.9</v>
      </c>
      <c r="AI70">
        <v>37.200000000000003</v>
      </c>
      <c r="AJ70">
        <v>37</v>
      </c>
      <c r="AK70">
        <v>37</v>
      </c>
      <c r="AL70">
        <v>37.1</v>
      </c>
      <c r="AM70">
        <v>37.200000000000003</v>
      </c>
      <c r="AN70">
        <v>37.299999999999997</v>
      </c>
      <c r="AO70">
        <v>36.9</v>
      </c>
      <c r="AP70">
        <v>37.1</v>
      </c>
      <c r="AQ70">
        <v>37.1</v>
      </c>
      <c r="AR70">
        <v>37.1</v>
      </c>
      <c r="AS70">
        <v>37</v>
      </c>
      <c r="AT70">
        <v>37.1</v>
      </c>
      <c r="AU70">
        <v>37.299999999999997</v>
      </c>
      <c r="AV70">
        <v>37.1</v>
      </c>
      <c r="AW70">
        <v>37.299999999999997</v>
      </c>
      <c r="AX70">
        <v>37.200000000000003</v>
      </c>
      <c r="AY70">
        <v>37</v>
      </c>
      <c r="AZ70">
        <v>37</v>
      </c>
      <c r="BA70">
        <v>37.200000000000003</v>
      </c>
      <c r="BB70">
        <v>37.1</v>
      </c>
      <c r="BC70">
        <v>37.1</v>
      </c>
      <c r="BD70">
        <v>37.200000000000003</v>
      </c>
      <c r="BE70">
        <v>37.200000000000003</v>
      </c>
      <c r="BF70">
        <v>37</v>
      </c>
      <c r="BG70">
        <v>37.1</v>
      </c>
      <c r="BH70">
        <v>37</v>
      </c>
      <c r="BI70">
        <v>37.299999999999997</v>
      </c>
      <c r="BJ70">
        <v>37.1</v>
      </c>
      <c r="BK70">
        <v>36.9</v>
      </c>
      <c r="BL70">
        <v>37</v>
      </c>
      <c r="BM70">
        <v>37.299999999999997</v>
      </c>
      <c r="BN70">
        <v>37.200000000000003</v>
      </c>
      <c r="BO70">
        <v>37.299999999999997</v>
      </c>
      <c r="BP70">
        <v>37.200000000000003</v>
      </c>
      <c r="BQ70">
        <v>37.200000000000003</v>
      </c>
      <c r="BR70">
        <v>37.1</v>
      </c>
      <c r="BS70">
        <v>37.200000000000003</v>
      </c>
      <c r="BT70">
        <v>37.1</v>
      </c>
      <c r="BU70">
        <v>37</v>
      </c>
      <c r="BV70">
        <v>37</v>
      </c>
      <c r="BW70">
        <v>37</v>
      </c>
      <c r="BX70">
        <v>37</v>
      </c>
      <c r="BY70">
        <v>37.1</v>
      </c>
      <c r="BZ70">
        <v>37.200000000000003</v>
      </c>
      <c r="CA70">
        <v>37.200000000000003</v>
      </c>
      <c r="CB70">
        <v>37.1</v>
      </c>
      <c r="CC70">
        <v>37</v>
      </c>
      <c r="CD70">
        <v>37.299999999999997</v>
      </c>
      <c r="CE70">
        <v>37</v>
      </c>
      <c r="CF70">
        <v>37.1</v>
      </c>
      <c r="CG70">
        <v>37</v>
      </c>
      <c r="CH70">
        <v>37</v>
      </c>
      <c r="CI70">
        <v>37</v>
      </c>
      <c r="CJ70">
        <v>37.1</v>
      </c>
      <c r="CK70">
        <v>37.1</v>
      </c>
      <c r="CL70">
        <v>37.200000000000003</v>
      </c>
      <c r="CM70">
        <v>37.4</v>
      </c>
      <c r="CN70">
        <v>37.1</v>
      </c>
      <c r="CO70">
        <v>37</v>
      </c>
      <c r="CP70">
        <v>37.1</v>
      </c>
      <c r="CQ70">
        <v>37.200000000000003</v>
      </c>
      <c r="CR70">
        <v>37</v>
      </c>
      <c r="CS70">
        <v>37.299999999999997</v>
      </c>
      <c r="CT70">
        <v>37.1</v>
      </c>
      <c r="CU70">
        <v>37</v>
      </c>
      <c r="CV70">
        <v>37.200000000000003</v>
      </c>
      <c r="CW70">
        <v>37.200000000000003</v>
      </c>
      <c r="CX70">
        <v>37</v>
      </c>
      <c r="CY70">
        <v>37</v>
      </c>
      <c r="CZ70">
        <v>37.1</v>
      </c>
      <c r="DA70">
        <v>37</v>
      </c>
      <c r="DB70">
        <v>37.299999999999997</v>
      </c>
      <c r="DC70">
        <v>37.1</v>
      </c>
      <c r="DD70">
        <v>37</v>
      </c>
      <c r="DE70">
        <v>37.1</v>
      </c>
      <c r="DF70">
        <v>36.9</v>
      </c>
      <c r="DG70">
        <v>37</v>
      </c>
    </row>
    <row r="71" spans="1:111" x14ac:dyDescent="0.25">
      <c r="A71" s="4" t="s">
        <v>49</v>
      </c>
      <c r="B71">
        <v>0.10220000147819519</v>
      </c>
      <c r="C71">
        <v>0.10119999945163727</v>
      </c>
      <c r="D71">
        <v>0.10109999775886536</v>
      </c>
      <c r="E71">
        <v>0.1005999967455864</v>
      </c>
      <c r="F71">
        <v>0.10069999843835831</v>
      </c>
      <c r="G71">
        <v>0.10069999843835831</v>
      </c>
      <c r="H71">
        <v>0.10069999843835831</v>
      </c>
      <c r="I71">
        <v>0.10090000182390213</v>
      </c>
      <c r="J71">
        <v>0.10109999775886536</v>
      </c>
      <c r="K71">
        <v>0.10130000114440918</v>
      </c>
      <c r="L71">
        <v>0.10170000046491623</v>
      </c>
      <c r="M71">
        <v>0.1023000031709671</v>
      </c>
      <c r="N71">
        <v>0.10300000011920929</v>
      </c>
      <c r="O71">
        <v>0.10409999638795853</v>
      </c>
      <c r="P71">
        <v>0.1054999977350235</v>
      </c>
      <c r="Q71">
        <v>0.10740000009536743</v>
      </c>
      <c r="R71">
        <v>0.11010000109672546</v>
      </c>
      <c r="S71">
        <v>0.11370000243186951</v>
      </c>
      <c r="T71">
        <v>0.1185000017285347</v>
      </c>
      <c r="U71">
        <v>0.12489999830722809</v>
      </c>
      <c r="V71">
        <v>0.13320000469684601</v>
      </c>
      <c r="W71">
        <v>0.14360000193119049</v>
      </c>
      <c r="X71">
        <v>0.15649999678134918</v>
      </c>
      <c r="Y71">
        <v>0.17000000178813934</v>
      </c>
      <c r="Z71">
        <v>0.1835000067949295</v>
      </c>
      <c r="AA71">
        <v>0.19580000638961792</v>
      </c>
      <c r="AB71">
        <v>0.20640000700950623</v>
      </c>
      <c r="AC71">
        <v>0.21920000016689301</v>
      </c>
      <c r="AD71">
        <v>0.23409999907016754</v>
      </c>
      <c r="AE71">
        <v>0.24940000474452972</v>
      </c>
      <c r="AF71">
        <v>0.26759999990463257</v>
      </c>
      <c r="AG71">
        <v>0.28780001401901245</v>
      </c>
      <c r="AH71">
        <v>0.30959999561309814</v>
      </c>
      <c r="AI71">
        <v>0.33349999785423279</v>
      </c>
      <c r="AJ71">
        <v>0.36000001430511475</v>
      </c>
      <c r="AK71">
        <v>0.38560000061988831</v>
      </c>
      <c r="AL71">
        <v>0.41310000419616699</v>
      </c>
      <c r="AM71">
        <v>0.44290000200271606</v>
      </c>
      <c r="AN71">
        <v>0.47600001096725464</v>
      </c>
      <c r="AO71">
        <v>0.50770002603530884</v>
      </c>
      <c r="AP71">
        <v>0.54019999504089355</v>
      </c>
      <c r="AQ71">
        <v>0.57300001382827759</v>
      </c>
      <c r="AR71">
        <v>0.60610002279281616</v>
      </c>
      <c r="AS71">
        <v>0.63969999551773071</v>
      </c>
      <c r="AT71">
        <v>0.67350000143051147</v>
      </c>
      <c r="AU71">
        <v>0.70709997415542603</v>
      </c>
      <c r="AV71">
        <v>0.73799997568130493</v>
      </c>
      <c r="AW71">
        <v>0.76590001583099365</v>
      </c>
      <c r="AX71">
        <v>0.78710001707077026</v>
      </c>
      <c r="AY71">
        <v>0.80419999361038208</v>
      </c>
      <c r="AZ71">
        <v>0.81540000438690186</v>
      </c>
      <c r="BA71">
        <v>0.82669997215270996</v>
      </c>
      <c r="BB71">
        <v>0.83700001239776611</v>
      </c>
      <c r="BC71">
        <v>0.84689998626708984</v>
      </c>
      <c r="BD71">
        <v>0.85570001602172852</v>
      </c>
      <c r="BE71">
        <v>0.86460000276565552</v>
      </c>
      <c r="BF71">
        <v>0.87470000982284546</v>
      </c>
      <c r="BG71">
        <v>0.88580000400543213</v>
      </c>
      <c r="BH71">
        <v>0.89800000190734863</v>
      </c>
      <c r="BI71">
        <v>0.91009998321533203</v>
      </c>
      <c r="BJ71">
        <v>0.92180001735687256</v>
      </c>
      <c r="BK71">
        <v>0.93370002508163452</v>
      </c>
      <c r="BL71">
        <v>0.94679999351501465</v>
      </c>
      <c r="BM71">
        <v>0.95880001783370972</v>
      </c>
      <c r="BN71">
        <v>0.97079998254776001</v>
      </c>
      <c r="BO71">
        <v>0.9812999963760376</v>
      </c>
      <c r="BP71">
        <v>0.99159997701644897</v>
      </c>
      <c r="BQ71">
        <v>1.0011999607086182</v>
      </c>
      <c r="BR71">
        <v>1.0085999965667725</v>
      </c>
      <c r="BS71">
        <v>1.0159000158309937</v>
      </c>
      <c r="BT71">
        <v>1.0247000455856323</v>
      </c>
      <c r="BU71">
        <v>1.0322999954223633</v>
      </c>
      <c r="BV71">
        <v>1.0400999784469604</v>
      </c>
      <c r="BW71">
        <v>1.0473999977111816</v>
      </c>
      <c r="BX71">
        <v>1.0555000305175781</v>
      </c>
      <c r="BY71">
        <v>1.0619000196456909</v>
      </c>
      <c r="BZ71">
        <v>1.0683000087738037</v>
      </c>
      <c r="CA71">
        <v>1.0753999948501587</v>
      </c>
      <c r="CB71">
        <v>1.0807000398635864</v>
      </c>
      <c r="CC71">
        <v>1.0874999761581421</v>
      </c>
      <c r="CD71">
        <v>1.0921000242233276</v>
      </c>
      <c r="CE71">
        <v>1.0950000286102295</v>
      </c>
      <c r="CF71">
        <v>1.0986000299453735</v>
      </c>
      <c r="CG71">
        <v>1.1019999980926514</v>
      </c>
      <c r="CH71">
        <v>1.1052999496459961</v>
      </c>
      <c r="CI71">
        <v>1.107699990272522</v>
      </c>
      <c r="CJ71">
        <v>1.1087000370025635</v>
      </c>
      <c r="CK71">
        <v>1.11080002784729</v>
      </c>
      <c r="CL71">
        <v>1.1118999719619751</v>
      </c>
      <c r="CM71">
        <v>1.1125999689102173</v>
      </c>
      <c r="CN71">
        <v>1.113800048828125</v>
      </c>
      <c r="CO71">
        <v>1.1140999794006348</v>
      </c>
      <c r="CP71">
        <v>1.113800048828125</v>
      </c>
      <c r="CQ71">
        <v>1.1136000156402588</v>
      </c>
      <c r="CR71">
        <v>1.1131000518798828</v>
      </c>
      <c r="CS71">
        <v>1.1109000444412231</v>
      </c>
      <c r="CT71">
        <v>1.1118999719619751</v>
      </c>
      <c r="CU71">
        <v>1.1098999977111816</v>
      </c>
      <c r="CV71">
        <v>1.1078000068664551</v>
      </c>
      <c r="CW71">
        <v>1.1054999828338623</v>
      </c>
      <c r="CX71">
        <v>1.1025999784469604</v>
      </c>
      <c r="CY71">
        <v>1.1004999876022339</v>
      </c>
      <c r="CZ71">
        <v>1.0979000329971313</v>
      </c>
      <c r="DA71">
        <v>1.0949000120162964</v>
      </c>
      <c r="DB71">
        <v>1.0907000303268433</v>
      </c>
      <c r="DC71">
        <v>1.0870000123977661</v>
      </c>
      <c r="DD71">
        <v>1.0850000381469727</v>
      </c>
      <c r="DE71">
        <v>1.0815000534057617</v>
      </c>
      <c r="DF71">
        <v>1.0779999494552612</v>
      </c>
      <c r="DG71">
        <v>1.0750999450683594</v>
      </c>
    </row>
    <row r="72" spans="1:111" x14ac:dyDescent="0.25">
      <c r="A72" s="4" t="s">
        <v>50</v>
      </c>
      <c r="B72">
        <v>1.0900000110268593E-2</v>
      </c>
      <c r="C72">
        <v>9.4999996945261955E-3</v>
      </c>
      <c r="D72">
        <v>9.9999997764825821E-3</v>
      </c>
      <c r="E72">
        <v>9.7000002861022949E-3</v>
      </c>
      <c r="F72">
        <v>9.6000004559755325E-3</v>
      </c>
      <c r="G72">
        <v>9.4999996945261955E-3</v>
      </c>
      <c r="H72">
        <v>9.4999996945261955E-3</v>
      </c>
      <c r="I72">
        <v>9.3000000342726707E-3</v>
      </c>
      <c r="J72">
        <v>9.3000000342726707E-3</v>
      </c>
      <c r="K72">
        <v>9.2000002041459084E-3</v>
      </c>
      <c r="L72">
        <v>9.3000000342726707E-3</v>
      </c>
      <c r="M72">
        <v>9.3000000342726707E-3</v>
      </c>
      <c r="N72">
        <v>9.3000000342726707E-3</v>
      </c>
      <c r="O72">
        <v>9.3000000342726707E-3</v>
      </c>
      <c r="P72">
        <v>9.2000002041459084E-3</v>
      </c>
      <c r="Q72">
        <v>9.100000374019146E-3</v>
      </c>
      <c r="R72">
        <v>9.3000000342726707E-3</v>
      </c>
      <c r="S72">
        <v>9.3000000342726707E-3</v>
      </c>
      <c r="T72">
        <v>9.2000002041459084E-3</v>
      </c>
      <c r="U72">
        <v>9.4999996945261955E-3</v>
      </c>
      <c r="V72">
        <v>9.6000004559755325E-3</v>
      </c>
      <c r="W72">
        <v>9.3999998643994331E-3</v>
      </c>
      <c r="X72">
        <v>9.100000374019146E-3</v>
      </c>
      <c r="Y72">
        <v>8.6000002920627594E-3</v>
      </c>
      <c r="Z72">
        <v>8.39999970048666E-3</v>
      </c>
      <c r="AA72">
        <v>8.1000002101063728E-3</v>
      </c>
      <c r="AB72">
        <v>7.6999999582767487E-3</v>
      </c>
      <c r="AC72">
        <v>7.4999998323619366E-3</v>
      </c>
      <c r="AD72">
        <v>7.1999998763203621E-3</v>
      </c>
      <c r="AE72">
        <v>7.1000000461935997E-3</v>
      </c>
      <c r="AF72">
        <v>7.0000002160668373E-3</v>
      </c>
      <c r="AG72">
        <v>7.0000002160668373E-3</v>
      </c>
      <c r="AH72">
        <v>7.4000000022351742E-3</v>
      </c>
      <c r="AI72">
        <v>7.799999788403511E-3</v>
      </c>
      <c r="AJ72">
        <v>7.8999996185302734E-3</v>
      </c>
      <c r="AK72">
        <v>8.7999999523162842E-3</v>
      </c>
      <c r="AL72">
        <v>1.0599999688565731E-2</v>
      </c>
      <c r="AM72">
        <v>1.1400000192224979E-2</v>
      </c>
      <c r="AN72">
        <v>1.2799999676644802E-2</v>
      </c>
      <c r="AO72">
        <v>1.4499999582767487E-2</v>
      </c>
      <c r="AP72">
        <v>1.6699999570846558E-2</v>
      </c>
      <c r="AQ72">
        <v>1.9200000911951065E-2</v>
      </c>
      <c r="AR72">
        <v>2.2700000554323196E-2</v>
      </c>
      <c r="AS72">
        <v>2.2800000384449959E-2</v>
      </c>
      <c r="AT72">
        <v>2.4000000208616257E-2</v>
      </c>
      <c r="AU72">
        <v>2.5699999183416367E-2</v>
      </c>
      <c r="AV72">
        <v>2.4599999189376831E-2</v>
      </c>
      <c r="AW72">
        <v>2.6599999517202377E-2</v>
      </c>
      <c r="AX72">
        <v>2.8500000014901161E-2</v>
      </c>
      <c r="AY72">
        <v>2.9400000348687172E-2</v>
      </c>
      <c r="AZ72">
        <v>2.9500000178813934E-2</v>
      </c>
      <c r="BA72">
        <v>3.060000017285347E-2</v>
      </c>
      <c r="BB72">
        <v>3.1800001859664917E-2</v>
      </c>
      <c r="BC72">
        <v>3.2999999821186066E-2</v>
      </c>
      <c r="BD72">
        <v>3.2900001853704453E-2</v>
      </c>
      <c r="BE72">
        <v>3.3799998462200165E-2</v>
      </c>
      <c r="BF72">
        <v>3.4600000828504562E-2</v>
      </c>
      <c r="BG72">
        <v>3.4800000488758087E-2</v>
      </c>
      <c r="BH72">
        <v>3.5700000822544098E-2</v>
      </c>
      <c r="BI72">
        <v>3.5000000149011612E-2</v>
      </c>
      <c r="BJ72">
        <v>3.6800000816583633E-2</v>
      </c>
      <c r="BK72">
        <v>3.9299998432397842E-2</v>
      </c>
      <c r="BL72">
        <v>4.2300000786781311E-2</v>
      </c>
      <c r="BM72">
        <v>4.3999999761581421E-2</v>
      </c>
      <c r="BN72">
        <v>4.5699998736381531E-2</v>
      </c>
      <c r="BO72">
        <v>4.7200001776218414E-2</v>
      </c>
      <c r="BP72">
        <v>4.9100000411272049E-2</v>
      </c>
      <c r="BQ72">
        <v>5.0999999046325684E-2</v>
      </c>
      <c r="BR72">
        <v>5.2000001072883606E-2</v>
      </c>
      <c r="BS72">
        <v>5.3300000727176666E-2</v>
      </c>
      <c r="BT72">
        <v>5.4200001060962677E-2</v>
      </c>
      <c r="BU72">
        <v>5.4800000041723251E-2</v>
      </c>
      <c r="BV72">
        <v>5.5300001055002213E-2</v>
      </c>
      <c r="BW72">
        <v>5.6000001728534698E-2</v>
      </c>
      <c r="BX72">
        <v>5.6699998676776886E-2</v>
      </c>
      <c r="BY72">
        <v>5.5900000035762787E-2</v>
      </c>
      <c r="BZ72">
        <v>5.6600000709295273E-2</v>
      </c>
      <c r="CA72">
        <v>5.7000000029802322E-2</v>
      </c>
      <c r="CB72">
        <v>5.6899998337030411E-2</v>
      </c>
      <c r="CC72">
        <v>5.6699998676776886E-2</v>
      </c>
      <c r="CD72">
        <v>5.6899998337030411E-2</v>
      </c>
      <c r="CE72">
        <v>5.7599999010562897E-2</v>
      </c>
      <c r="CF72">
        <v>5.8100000023841858E-2</v>
      </c>
      <c r="CG72">
        <v>5.9099998325109482E-2</v>
      </c>
      <c r="CH72">
        <v>5.9700001031160355E-2</v>
      </c>
      <c r="CI72">
        <v>5.9700001031160355E-2</v>
      </c>
      <c r="CJ72">
        <v>5.9900000691413879E-2</v>
      </c>
      <c r="CK72">
        <v>6.1400000005960464E-2</v>
      </c>
      <c r="CL72">
        <v>6.0899998992681503E-2</v>
      </c>
      <c r="CM72">
        <v>6.1099998652935028E-2</v>
      </c>
      <c r="CN72">
        <v>6.0899998992681503E-2</v>
      </c>
      <c r="CO72">
        <v>6.0899998992681503E-2</v>
      </c>
      <c r="CP72">
        <v>6.1900001019239426E-2</v>
      </c>
      <c r="CQ72">
        <v>6.2399998307228088E-2</v>
      </c>
      <c r="CR72">
        <v>6.4300000667572021E-2</v>
      </c>
      <c r="CS72">
        <v>6.4099997282028198E-2</v>
      </c>
      <c r="CT72">
        <v>6.4699999988079071E-2</v>
      </c>
      <c r="CU72">
        <v>6.7500002682209015E-2</v>
      </c>
      <c r="CV72">
        <v>6.9300003349781036E-2</v>
      </c>
      <c r="CW72">
        <v>7.0699997246265411E-2</v>
      </c>
      <c r="CX72">
        <v>7.2700001299381256E-2</v>
      </c>
      <c r="CY72">
        <v>7.4299998581409454E-2</v>
      </c>
      <c r="CZ72">
        <v>7.4299998581409454E-2</v>
      </c>
      <c r="DA72">
        <v>7.5800001621246338E-2</v>
      </c>
      <c r="DB72">
        <v>7.7600002288818359E-2</v>
      </c>
      <c r="DC72">
        <v>7.8000001609325409E-2</v>
      </c>
      <c r="DD72">
        <v>7.720000296831131E-2</v>
      </c>
      <c r="DE72">
        <v>7.6999999582767487E-2</v>
      </c>
      <c r="DF72">
        <v>7.980000227689743E-2</v>
      </c>
      <c r="DG72">
        <v>7.8599996864795685E-2</v>
      </c>
    </row>
    <row r="73" spans="1:111" x14ac:dyDescent="0.25">
      <c r="A73" s="4" t="s">
        <v>51</v>
      </c>
      <c r="B73">
        <v>9.7800001502037048E-2</v>
      </c>
      <c r="C73">
        <v>9.790000319480896E-2</v>
      </c>
      <c r="D73">
        <v>9.7999997437000275E-2</v>
      </c>
      <c r="E73">
        <v>9.7999997437000275E-2</v>
      </c>
      <c r="F73">
        <v>9.8200000822544098E-2</v>
      </c>
      <c r="G73">
        <v>9.830000251531601E-2</v>
      </c>
      <c r="H73">
        <v>9.8399996757507324E-2</v>
      </c>
      <c r="I73">
        <v>9.8499998450279236E-2</v>
      </c>
      <c r="J73">
        <v>9.8700001835823059E-2</v>
      </c>
      <c r="K73">
        <v>9.8899997770786285E-2</v>
      </c>
      <c r="L73">
        <v>9.920000284910202E-2</v>
      </c>
      <c r="M73">
        <v>9.9899999797344208E-2</v>
      </c>
      <c r="N73">
        <v>0.1005999967455864</v>
      </c>
      <c r="O73">
        <v>0.10170000046491623</v>
      </c>
      <c r="P73">
        <v>0.1031000018119812</v>
      </c>
      <c r="Q73">
        <v>0.10490000247955322</v>
      </c>
      <c r="R73">
        <v>0.10760000348091125</v>
      </c>
      <c r="S73">
        <v>0.11110000312328339</v>
      </c>
      <c r="T73">
        <v>0.11590000241994858</v>
      </c>
      <c r="U73">
        <v>0.12200000137090683</v>
      </c>
      <c r="V73">
        <v>0.13019999861717224</v>
      </c>
      <c r="W73">
        <v>0.14040000736713409</v>
      </c>
      <c r="X73">
        <v>0.15350000560283661</v>
      </c>
      <c r="Y73">
        <v>0.16750000417232513</v>
      </c>
      <c r="Z73">
        <v>0.18170000612735748</v>
      </c>
      <c r="AA73">
        <v>0.19429999589920044</v>
      </c>
      <c r="AB73">
        <v>0.20559999346733093</v>
      </c>
      <c r="AC73">
        <v>0.21950000524520874</v>
      </c>
      <c r="AD73">
        <v>0.23479999601840973</v>
      </c>
      <c r="AE73">
        <v>0.25040000677108765</v>
      </c>
      <c r="AF73">
        <v>0.26919999718666077</v>
      </c>
      <c r="AG73">
        <v>0.29030001163482666</v>
      </c>
      <c r="AH73">
        <v>0.31279999017715454</v>
      </c>
      <c r="AI73">
        <v>0.33550000190734863</v>
      </c>
      <c r="AJ73">
        <v>0.36129999160766602</v>
      </c>
      <c r="AK73">
        <v>0.38470000028610229</v>
      </c>
      <c r="AL73">
        <v>0.41049998998641968</v>
      </c>
      <c r="AM73">
        <v>0.43860000371932983</v>
      </c>
      <c r="AN73">
        <v>0.46860000491142273</v>
      </c>
      <c r="AO73">
        <v>0.49689999222755432</v>
      </c>
      <c r="AP73">
        <v>0.52660000324249268</v>
      </c>
      <c r="AQ73">
        <v>0.55729997158050537</v>
      </c>
      <c r="AR73">
        <v>0.58869999647140503</v>
      </c>
      <c r="AS73">
        <v>0.62050002813339233</v>
      </c>
      <c r="AT73">
        <v>0.65460002422332764</v>
      </c>
      <c r="AU73">
        <v>0.68680000305175781</v>
      </c>
      <c r="AV73">
        <v>0.71490001678466797</v>
      </c>
      <c r="AW73">
        <v>0.74089998006820679</v>
      </c>
      <c r="AX73">
        <v>0.76010000705718994</v>
      </c>
      <c r="AY73">
        <v>0.77480000257492065</v>
      </c>
      <c r="AZ73">
        <v>0.78519999980926514</v>
      </c>
      <c r="BA73">
        <v>0.79540002346038818</v>
      </c>
      <c r="BB73">
        <v>0.80409997701644897</v>
      </c>
      <c r="BC73">
        <v>0.81339997053146362</v>
      </c>
      <c r="BD73">
        <v>0.82349997758865356</v>
      </c>
      <c r="BE73">
        <v>0.83160001039505005</v>
      </c>
      <c r="BF73">
        <v>0.8409000039100647</v>
      </c>
      <c r="BG73">
        <v>0.85079997777938843</v>
      </c>
      <c r="BH73">
        <v>0.86309999227523804</v>
      </c>
      <c r="BI73">
        <v>0.87599998712539673</v>
      </c>
      <c r="BJ73">
        <v>0.88590002059936523</v>
      </c>
      <c r="BK73">
        <v>0.89639997482299805</v>
      </c>
      <c r="BL73">
        <v>0.90829998254776001</v>
      </c>
      <c r="BM73">
        <v>0.92040002346038818</v>
      </c>
      <c r="BN73">
        <v>0.93010002374649048</v>
      </c>
      <c r="BO73">
        <v>0.93800002336502075</v>
      </c>
      <c r="BP73">
        <v>0.94700002670288086</v>
      </c>
      <c r="BQ73">
        <v>0.95440000295639038</v>
      </c>
      <c r="BR73">
        <v>0.96020001173019409</v>
      </c>
      <c r="BS73">
        <v>0.96759998798370361</v>
      </c>
      <c r="BT73">
        <v>0.97589999437332153</v>
      </c>
      <c r="BU73">
        <v>0.98199999332427979</v>
      </c>
      <c r="BV73">
        <v>0.98849999904632568</v>
      </c>
      <c r="BW73">
        <v>0.99320000410079956</v>
      </c>
      <c r="BX73">
        <v>1.0034999847412109</v>
      </c>
      <c r="BY73">
        <v>1.009600043296814</v>
      </c>
      <c r="BZ73">
        <v>1.0145000219345093</v>
      </c>
      <c r="CA73">
        <v>1.0192999839782715</v>
      </c>
      <c r="CB73">
        <v>1.024899959564209</v>
      </c>
      <c r="CC73">
        <v>1.0322999954223633</v>
      </c>
      <c r="CD73">
        <v>1.0377000570297241</v>
      </c>
      <c r="CE73">
        <v>1.0394999980926514</v>
      </c>
      <c r="CF73">
        <v>1.0413999557495117</v>
      </c>
      <c r="CG73">
        <v>1.0448000431060791</v>
      </c>
      <c r="CH73">
        <v>1.0484999418258667</v>
      </c>
      <c r="CI73">
        <v>1.0506999492645264</v>
      </c>
      <c r="CJ73">
        <v>1.051300048828125</v>
      </c>
      <c r="CK73">
        <v>1.0519000291824341</v>
      </c>
      <c r="CL73">
        <v>1.0526000261306763</v>
      </c>
      <c r="CM73">
        <v>1.0520000457763672</v>
      </c>
      <c r="CN73">
        <v>1.0549999475479126</v>
      </c>
      <c r="CO73">
        <v>1.0548000335693359</v>
      </c>
      <c r="CP73">
        <v>1.0516999959945679</v>
      </c>
      <c r="CQ73">
        <v>1.0506000518798828</v>
      </c>
      <c r="CR73">
        <v>1.0464999675750732</v>
      </c>
      <c r="CS73">
        <v>1.0456000566482544</v>
      </c>
      <c r="CT73">
        <v>1.0467000007629395</v>
      </c>
      <c r="CU73">
        <v>1.0429999828338623</v>
      </c>
      <c r="CV73">
        <v>1.0404000282287598</v>
      </c>
      <c r="CW73">
        <v>1.0347000360488892</v>
      </c>
      <c r="CX73">
        <v>1.0311000347137451</v>
      </c>
      <c r="CY73">
        <v>1.0247999429702759</v>
      </c>
      <c r="CZ73">
        <v>1.0233999490737915</v>
      </c>
      <c r="DA73">
        <v>1.0199999809265137</v>
      </c>
      <c r="DB73">
        <v>1.0154999494552612</v>
      </c>
      <c r="DC73">
        <v>1.0108000040054321</v>
      </c>
      <c r="DD73">
        <v>1.0108000040054321</v>
      </c>
      <c r="DE73">
        <v>1.0065000057220459</v>
      </c>
      <c r="DF73">
        <v>1.0018999576568604</v>
      </c>
      <c r="DG73">
        <v>0.99919998645782471</v>
      </c>
    </row>
    <row r="74" spans="1:111" x14ac:dyDescent="0.25">
      <c r="A74" s="4" t="s">
        <v>52</v>
      </c>
      <c r="B74">
        <v>0.1185000017285347</v>
      </c>
      <c r="C74">
        <v>0.11540000140666962</v>
      </c>
      <c r="D74">
        <v>0.11590000241994858</v>
      </c>
      <c r="E74">
        <v>0.11500000208616257</v>
      </c>
      <c r="F74">
        <v>0.11490000039339066</v>
      </c>
      <c r="G74">
        <v>0.11479999870061874</v>
      </c>
      <c r="H74">
        <v>0.11469999700784683</v>
      </c>
      <c r="I74">
        <v>0.11479999870061874</v>
      </c>
      <c r="J74">
        <v>0.11490000039339066</v>
      </c>
      <c r="K74">
        <v>0.11490000039339066</v>
      </c>
      <c r="L74">
        <v>0.11550000309944153</v>
      </c>
      <c r="M74">
        <v>0.11599999666213989</v>
      </c>
      <c r="N74">
        <v>0.11670000106096268</v>
      </c>
      <c r="O74">
        <v>0.11789999902248383</v>
      </c>
      <c r="P74">
        <v>0.11909999698400497</v>
      </c>
      <c r="Q74">
        <v>0.120899997651577</v>
      </c>
      <c r="R74">
        <v>0.12389999628067017</v>
      </c>
      <c r="S74">
        <v>0.12749999761581421</v>
      </c>
      <c r="T74">
        <v>0.13220000267028809</v>
      </c>
      <c r="U74">
        <v>0.13899999856948853</v>
      </c>
      <c r="V74">
        <v>0.14749999344348907</v>
      </c>
      <c r="W74">
        <v>0.15760000050067902</v>
      </c>
      <c r="X74">
        <v>0.17000000178813934</v>
      </c>
      <c r="Y74">
        <v>0.18269999325275421</v>
      </c>
      <c r="Z74">
        <v>0.19570000469684601</v>
      </c>
      <c r="AA74">
        <v>0.20749999582767487</v>
      </c>
      <c r="AB74">
        <v>0.21739999949932098</v>
      </c>
      <c r="AC74">
        <v>0.22939999401569366</v>
      </c>
      <c r="AD74">
        <v>0.24369999766349792</v>
      </c>
      <c r="AE74">
        <v>0.25850000977516174</v>
      </c>
      <c r="AF74">
        <v>0.27610000967979431</v>
      </c>
      <c r="AG74">
        <v>0.29600000381469727</v>
      </c>
      <c r="AH74">
        <v>0.31779998540878296</v>
      </c>
      <c r="AI74">
        <v>0.34270000457763672</v>
      </c>
      <c r="AJ74">
        <v>0.36939999461174011</v>
      </c>
      <c r="AK74">
        <v>0.39730000495910645</v>
      </c>
      <c r="AL74">
        <v>0.42750000953674316</v>
      </c>
      <c r="AM74">
        <v>0.45879998803138733</v>
      </c>
      <c r="AN74">
        <v>0.49390000104904175</v>
      </c>
      <c r="AO74">
        <v>0.52740001678466797</v>
      </c>
      <c r="AP74">
        <v>0.56309998035430908</v>
      </c>
      <c r="AQ74">
        <v>0.59899997711181641</v>
      </c>
      <c r="AR74">
        <v>0.6370999813079834</v>
      </c>
      <c r="AS74">
        <v>0.67079997062683105</v>
      </c>
      <c r="AT74">
        <v>0.70690000057220459</v>
      </c>
      <c r="AU74">
        <v>0.74269998073577881</v>
      </c>
      <c r="AV74">
        <v>0.77079999446868896</v>
      </c>
      <c r="AW74">
        <v>0.80190002918243408</v>
      </c>
      <c r="AX74">
        <v>0.82599997520446777</v>
      </c>
      <c r="AY74">
        <v>0.84350001811981201</v>
      </c>
      <c r="AZ74">
        <v>0.85390001535415649</v>
      </c>
      <c r="BA74">
        <v>0.86699998378753662</v>
      </c>
      <c r="BB74">
        <v>0.8781999945640564</v>
      </c>
      <c r="BC74">
        <v>0.88980001211166382</v>
      </c>
      <c r="BD74">
        <v>0.8992999792098999</v>
      </c>
      <c r="BE74">
        <v>0.90979999303817749</v>
      </c>
      <c r="BF74">
        <v>0.92079997062683105</v>
      </c>
      <c r="BG74">
        <v>0.93140000104904175</v>
      </c>
      <c r="BH74">
        <v>0.94550001621246338</v>
      </c>
      <c r="BI74">
        <v>0.95660001039505005</v>
      </c>
      <c r="BJ74">
        <v>0.97130000591278076</v>
      </c>
      <c r="BK74">
        <v>0.98729997873306274</v>
      </c>
      <c r="BL74">
        <v>1.0049999952316284</v>
      </c>
      <c r="BM74">
        <v>1.0202000141143799</v>
      </c>
      <c r="BN74">
        <v>1.0345000028610229</v>
      </c>
      <c r="BO74">
        <v>1.0469000339508057</v>
      </c>
      <c r="BP74">
        <v>1.0599000453948975</v>
      </c>
      <c r="BQ74">
        <v>1.0719000101089478</v>
      </c>
      <c r="BR74">
        <v>1.080299973487854</v>
      </c>
      <c r="BS74">
        <v>1.0907000303268433</v>
      </c>
      <c r="BT74">
        <v>1.1007000207901001</v>
      </c>
      <c r="BU74">
        <v>1.1089999675750732</v>
      </c>
      <c r="BV74">
        <v>1.1167000532150269</v>
      </c>
      <c r="BW74">
        <v>1.1240999698638916</v>
      </c>
      <c r="BX74">
        <v>1.1345000267028809</v>
      </c>
      <c r="BY74">
        <v>1.1394000053405762</v>
      </c>
      <c r="BZ74">
        <v>1.1456999778747559</v>
      </c>
      <c r="CA74">
        <v>1.1523000001907349</v>
      </c>
      <c r="CB74">
        <v>1.1576000452041626</v>
      </c>
      <c r="CC74">
        <v>1.1646000146865845</v>
      </c>
      <c r="CD74">
        <v>1.1704000234603882</v>
      </c>
      <c r="CE74">
        <v>1.1740000247955322</v>
      </c>
      <c r="CF74">
        <v>1.1770000457763672</v>
      </c>
      <c r="CG74">
        <v>1.1825000047683716</v>
      </c>
      <c r="CH74">
        <v>1.1871999502182007</v>
      </c>
      <c r="CI74">
        <v>1.1893999576568604</v>
      </c>
      <c r="CJ74">
        <v>1.1900999546051025</v>
      </c>
      <c r="CK74">
        <v>1.193600058555603</v>
      </c>
      <c r="CL74">
        <v>1.1938999891281128</v>
      </c>
      <c r="CM74">
        <v>1.194599986076355</v>
      </c>
      <c r="CN74">
        <v>1.1970000267028809</v>
      </c>
      <c r="CO74">
        <v>1.1967999935150146</v>
      </c>
      <c r="CP74">
        <v>1.1972999572753906</v>
      </c>
      <c r="CQ74">
        <v>1.197700023651123</v>
      </c>
      <c r="CR74">
        <v>1.1980999708175659</v>
      </c>
      <c r="CS74">
        <v>1.1969000101089478</v>
      </c>
      <c r="CT74">
        <v>1.1999000310897827</v>
      </c>
      <c r="CU74">
        <v>1.2020000219345093</v>
      </c>
      <c r="CV74">
        <v>1.2028000354766846</v>
      </c>
      <c r="CW74">
        <v>1.2009999752044678</v>
      </c>
      <c r="CX74">
        <v>1.2014000415802002</v>
      </c>
      <c r="CY74">
        <v>1.1999000310897827</v>
      </c>
      <c r="CZ74">
        <v>1.1984000205993652</v>
      </c>
      <c r="DA74">
        <v>1.1972999572753906</v>
      </c>
      <c r="DB74">
        <v>1.1956000328063965</v>
      </c>
      <c r="DC74">
        <v>1.1923999786376953</v>
      </c>
      <c r="DD74">
        <v>1.1904000043869019</v>
      </c>
      <c r="DE74">
        <v>1.1857000589370728</v>
      </c>
      <c r="DF74">
        <v>1.1858999729156494</v>
      </c>
      <c r="DG74">
        <v>1.1805000305175781</v>
      </c>
    </row>
    <row r="75" spans="1:111" x14ac:dyDescent="0.25">
      <c r="A75" s="4" t="s">
        <v>53</v>
      </c>
      <c r="B75">
        <v>9.7000002861022949E-2</v>
      </c>
      <c r="C75">
        <v>9.5700003206729889E-2</v>
      </c>
      <c r="D75">
        <v>9.5100000500679016E-2</v>
      </c>
      <c r="E75">
        <v>9.4800002872943878E-2</v>
      </c>
      <c r="F75">
        <v>9.4599999487400055E-2</v>
      </c>
      <c r="G75">
        <v>9.4599999487400055E-2</v>
      </c>
      <c r="H75">
        <v>9.4800002872943878E-2</v>
      </c>
      <c r="I75">
        <v>9.5200002193450928E-2</v>
      </c>
      <c r="J75">
        <v>9.5600001513957977E-2</v>
      </c>
      <c r="K75">
        <v>9.5600001513957977E-2</v>
      </c>
      <c r="L75">
        <v>9.6199996769428253E-2</v>
      </c>
      <c r="M75">
        <v>9.66000035405159E-2</v>
      </c>
      <c r="N75">
        <v>9.7499996423721313E-2</v>
      </c>
      <c r="O75">
        <v>9.8600000143051147E-2</v>
      </c>
      <c r="P75">
        <v>0.10010000318288803</v>
      </c>
      <c r="Q75">
        <v>0.10199999809265137</v>
      </c>
      <c r="R75">
        <v>0.10450000315904617</v>
      </c>
      <c r="S75">
        <v>0.10840000212192535</v>
      </c>
      <c r="T75">
        <v>0.11339999735355377</v>
      </c>
      <c r="U75">
        <v>0.11980000138282776</v>
      </c>
      <c r="V75">
        <v>0.12800000607967377</v>
      </c>
      <c r="W75">
        <v>0.1387999951839447</v>
      </c>
      <c r="X75">
        <v>0.15189999341964722</v>
      </c>
      <c r="Y75">
        <v>0.16599999368190765</v>
      </c>
      <c r="Z75">
        <v>0.17960000038146973</v>
      </c>
      <c r="AA75">
        <v>0.19210000336170197</v>
      </c>
      <c r="AB75">
        <v>0.20319999754428864</v>
      </c>
      <c r="AC75">
        <v>0.21649999916553497</v>
      </c>
      <c r="AD75">
        <v>0.23170000314712524</v>
      </c>
      <c r="AE75">
        <v>0.24719999730587006</v>
      </c>
      <c r="AF75">
        <v>0.26559999585151672</v>
      </c>
      <c r="AG75">
        <v>0.28540000319480896</v>
      </c>
      <c r="AH75">
        <v>0.30720001459121704</v>
      </c>
      <c r="AI75">
        <v>0.33180001378059387</v>
      </c>
      <c r="AJ75">
        <v>0.35899999737739563</v>
      </c>
      <c r="AK75">
        <v>0.38470000028610229</v>
      </c>
      <c r="AL75">
        <v>0.41220000386238098</v>
      </c>
      <c r="AM75">
        <v>0.44249999523162842</v>
      </c>
      <c r="AN75">
        <v>0.47630000114440918</v>
      </c>
      <c r="AO75">
        <v>0.5098000168800354</v>
      </c>
      <c r="AP75">
        <v>0.54210001230239868</v>
      </c>
      <c r="AQ75">
        <v>0.57590001821517944</v>
      </c>
      <c r="AR75">
        <v>0.60890001058578491</v>
      </c>
      <c r="AS75">
        <v>0.64249998331069946</v>
      </c>
      <c r="AT75">
        <v>0.67500001192092896</v>
      </c>
      <c r="AU75">
        <v>0.70880001783370972</v>
      </c>
      <c r="AV75">
        <v>0.74190002679824829</v>
      </c>
      <c r="AW75">
        <v>0.76880002021789551</v>
      </c>
      <c r="AX75">
        <v>0.78899997472763062</v>
      </c>
      <c r="AY75">
        <v>0.80729997158050537</v>
      </c>
      <c r="AZ75">
        <v>0.82050001621246338</v>
      </c>
      <c r="BA75">
        <v>0.8312000036239624</v>
      </c>
      <c r="BB75">
        <v>0.84340000152587891</v>
      </c>
      <c r="BC75">
        <v>0.85360002517700195</v>
      </c>
      <c r="BD75">
        <v>0.86119997501373291</v>
      </c>
      <c r="BE75">
        <v>0.86879998445510864</v>
      </c>
      <c r="BF75">
        <v>0.87989997863769531</v>
      </c>
      <c r="BG75">
        <v>0.89209997653961182</v>
      </c>
      <c r="BH75">
        <v>0.9034000039100647</v>
      </c>
      <c r="BI75">
        <v>0.91570001840591431</v>
      </c>
      <c r="BJ75">
        <v>0.92610001564025879</v>
      </c>
      <c r="BK75">
        <v>0.93660002946853638</v>
      </c>
      <c r="BL75">
        <v>0.94929999113082886</v>
      </c>
      <c r="BM75">
        <v>0.95980000495910645</v>
      </c>
      <c r="BN75">
        <v>0.97130000591278076</v>
      </c>
      <c r="BO75">
        <v>0.98159998655319214</v>
      </c>
      <c r="BP75">
        <v>0.99199998378753662</v>
      </c>
      <c r="BQ75">
        <v>1.0023000240325928</v>
      </c>
      <c r="BR75">
        <v>1.010200023651123</v>
      </c>
      <c r="BS75">
        <v>1.0138000249862671</v>
      </c>
      <c r="BT75">
        <v>1.0230000019073486</v>
      </c>
      <c r="BU75">
        <v>1.0307999849319458</v>
      </c>
      <c r="BV75">
        <v>1.0404000282287598</v>
      </c>
      <c r="BW75">
        <v>1.0490000247955322</v>
      </c>
      <c r="BX75">
        <v>1.0543999671936035</v>
      </c>
      <c r="BY75">
        <v>1.0618000030517578</v>
      </c>
      <c r="BZ75">
        <v>1.0714000463485718</v>
      </c>
      <c r="CA75">
        <v>1.0803999900817871</v>
      </c>
      <c r="CB75">
        <v>1.0856000185012817</v>
      </c>
      <c r="CC75">
        <v>1.0913000106811523</v>
      </c>
      <c r="CD75">
        <v>1.0937000513076782</v>
      </c>
      <c r="CE75">
        <v>1.0970000028610229</v>
      </c>
      <c r="CF75">
        <v>1.1035000085830688</v>
      </c>
      <c r="CG75">
        <v>1.1053999662399292</v>
      </c>
      <c r="CH75">
        <v>1.1078000068664551</v>
      </c>
      <c r="CI75">
        <v>1.1104999780654907</v>
      </c>
      <c r="CJ75">
        <v>1.1134999990463257</v>
      </c>
      <c r="CK75">
        <v>1.1172000169754028</v>
      </c>
      <c r="CL75">
        <v>1.1181999444961548</v>
      </c>
      <c r="CM75">
        <v>1.1189999580383301</v>
      </c>
      <c r="CN75">
        <v>1.1166000366210937</v>
      </c>
      <c r="CO75">
        <v>1.1180000305175781</v>
      </c>
      <c r="CP75">
        <v>1.1180000305175781</v>
      </c>
      <c r="CQ75">
        <v>1.1174999475479126</v>
      </c>
      <c r="CR75">
        <v>1.1203999519348145</v>
      </c>
      <c r="CS75">
        <v>1.1155999898910522</v>
      </c>
      <c r="CT75">
        <v>1.1132999658584595</v>
      </c>
      <c r="CU75">
        <v>1.1111999750137329</v>
      </c>
      <c r="CV75">
        <v>1.1088000535964966</v>
      </c>
      <c r="CW75">
        <v>1.1095999479293823</v>
      </c>
      <c r="CX75">
        <v>1.1061999797821045</v>
      </c>
      <c r="CY75">
        <v>1.107200026512146</v>
      </c>
      <c r="CZ75">
        <v>1.1017999649047852</v>
      </c>
      <c r="DA75">
        <v>1.1004999876022339</v>
      </c>
      <c r="DB75">
        <v>1.097599983215332</v>
      </c>
      <c r="DC75">
        <v>1.0938999652862549</v>
      </c>
      <c r="DD75">
        <v>1.0888999700546265</v>
      </c>
      <c r="DE75">
        <v>1.0879000425338745</v>
      </c>
      <c r="DF75">
        <v>1.0858999490737915</v>
      </c>
      <c r="DG75">
        <v>1.0849000215530396</v>
      </c>
    </row>
    <row r="76" spans="1:111" x14ac:dyDescent="0.25">
      <c r="A76" s="4" t="s">
        <v>54</v>
      </c>
      <c r="B76">
        <v>9.5600001513957977E-2</v>
      </c>
      <c r="C76">
        <v>9.5700003206729889E-2</v>
      </c>
      <c r="D76">
        <v>9.5499999821186066E-2</v>
      </c>
      <c r="E76">
        <v>9.4800002872943878E-2</v>
      </c>
      <c r="F76">
        <v>9.5100000500679016E-2</v>
      </c>
      <c r="G76">
        <v>9.4999998807907104E-2</v>
      </c>
      <c r="H76">
        <v>9.4999998807907104E-2</v>
      </c>
      <c r="I76">
        <v>9.5299996435642242E-2</v>
      </c>
      <c r="J76">
        <v>9.5299996435642242E-2</v>
      </c>
      <c r="K76">
        <v>9.5700003206729889E-2</v>
      </c>
      <c r="L76">
        <v>9.6000000834465027E-2</v>
      </c>
      <c r="M76">
        <v>9.6699997782707214E-2</v>
      </c>
      <c r="N76">
        <v>9.7199998795986176E-2</v>
      </c>
      <c r="O76">
        <v>9.830000251531601E-2</v>
      </c>
      <c r="P76">
        <v>9.9699996411800385E-2</v>
      </c>
      <c r="Q76">
        <v>0.10170000046491623</v>
      </c>
      <c r="R76">
        <v>0.10440000146627426</v>
      </c>
      <c r="S76">
        <v>0.10779999941587448</v>
      </c>
      <c r="T76">
        <v>0.11259999871253967</v>
      </c>
      <c r="U76">
        <v>0.11890000104904175</v>
      </c>
      <c r="V76">
        <v>0.12710000574588776</v>
      </c>
      <c r="W76">
        <v>0.13760000467300415</v>
      </c>
      <c r="X76">
        <v>0.15060000121593475</v>
      </c>
      <c r="Y76">
        <v>0.16369999945163727</v>
      </c>
      <c r="Z76">
        <v>0.17679999768733978</v>
      </c>
      <c r="AA76">
        <v>0.18919999897480011</v>
      </c>
      <c r="AB76">
        <v>0.19939999282360077</v>
      </c>
      <c r="AC76">
        <v>0.21150000393390656</v>
      </c>
      <c r="AD76">
        <v>0.22640000283718109</v>
      </c>
      <c r="AE76">
        <v>0.24150000512599945</v>
      </c>
      <c r="AF76">
        <v>0.25940001010894775</v>
      </c>
      <c r="AG76">
        <v>0.27950000762939453</v>
      </c>
      <c r="AH76">
        <v>0.30070000886917114</v>
      </c>
      <c r="AI76">
        <v>0.32409998774528503</v>
      </c>
      <c r="AJ76">
        <v>0.35030001401901245</v>
      </c>
      <c r="AK76">
        <v>0.37580001354217529</v>
      </c>
      <c r="AL76">
        <v>0.40200001001358032</v>
      </c>
      <c r="AM76">
        <v>0.43189999461174011</v>
      </c>
      <c r="AN76">
        <v>0.46529999375343323</v>
      </c>
      <c r="AO76">
        <v>0.4966999888420105</v>
      </c>
      <c r="AP76">
        <v>0.52899998426437378</v>
      </c>
      <c r="AQ76">
        <v>0.55989998579025269</v>
      </c>
      <c r="AR76">
        <v>0.58950001001358032</v>
      </c>
      <c r="AS76">
        <v>0.62489998340606689</v>
      </c>
      <c r="AT76">
        <v>0.65750002861022949</v>
      </c>
      <c r="AU76">
        <v>0.68999999761581421</v>
      </c>
      <c r="AV76">
        <v>0.72450000047683716</v>
      </c>
      <c r="AW76">
        <v>0.75180000066757202</v>
      </c>
      <c r="AX76">
        <v>0.77340000867843628</v>
      </c>
      <c r="AY76">
        <v>0.79110002517700195</v>
      </c>
      <c r="AZ76">
        <v>0.80199998617172241</v>
      </c>
      <c r="BA76">
        <v>0.81319999694824219</v>
      </c>
      <c r="BB76">
        <v>0.82239997386932373</v>
      </c>
      <c r="BC76">
        <v>0.83079999685287476</v>
      </c>
      <c r="BD76">
        <v>0.83869999647140503</v>
      </c>
      <c r="BE76">
        <v>0.84799998998641968</v>
      </c>
      <c r="BF76">
        <v>0.85740000009536743</v>
      </c>
      <c r="BG76">
        <v>0.86909997463226318</v>
      </c>
      <c r="BH76">
        <v>0.88010001182556152</v>
      </c>
      <c r="BI76">
        <v>0.89219999313354492</v>
      </c>
      <c r="BJ76">
        <v>0.90410000085830688</v>
      </c>
      <c r="BK76">
        <v>0.91430002450942993</v>
      </c>
      <c r="BL76">
        <v>0.92460000514984131</v>
      </c>
      <c r="BM76">
        <v>0.93500000238418579</v>
      </c>
      <c r="BN76">
        <v>0.94739997386932373</v>
      </c>
      <c r="BO76">
        <v>0.95880001783370972</v>
      </c>
      <c r="BP76">
        <v>0.96740001440048218</v>
      </c>
      <c r="BQ76">
        <v>0.97630000114440918</v>
      </c>
      <c r="BR76">
        <v>0.9836999773979187</v>
      </c>
      <c r="BS76">
        <v>0.99169999361038208</v>
      </c>
      <c r="BT76">
        <v>0.99910002946853638</v>
      </c>
      <c r="BU76">
        <v>1.0074000358581543</v>
      </c>
      <c r="BV76">
        <v>1.0148999691009521</v>
      </c>
      <c r="BW76">
        <v>1.0233000516891479</v>
      </c>
      <c r="BX76">
        <v>1.0295000076293945</v>
      </c>
      <c r="BY76">
        <v>1.0367000102996826</v>
      </c>
      <c r="BZ76">
        <v>1.0415999889373779</v>
      </c>
      <c r="CA76">
        <v>1.0496000051498413</v>
      </c>
      <c r="CB76">
        <v>1.0547000169754028</v>
      </c>
      <c r="CC76">
        <v>1.062000036239624</v>
      </c>
      <c r="CD76">
        <v>1.0666999816894531</v>
      </c>
      <c r="CE76">
        <v>1.0694999694824219</v>
      </c>
      <c r="CF76">
        <v>1.0723999738693237</v>
      </c>
      <c r="CG76">
        <v>1.0755000114440918</v>
      </c>
      <c r="CH76">
        <v>1.0777000188827515</v>
      </c>
      <c r="CI76">
        <v>1.0801999568939209</v>
      </c>
      <c r="CJ76">
        <v>1.0800000429153442</v>
      </c>
      <c r="CK76">
        <v>1.080299973487854</v>
      </c>
      <c r="CL76">
        <v>1.0829999446868896</v>
      </c>
      <c r="CM76">
        <v>1.0845999717712402</v>
      </c>
      <c r="CN76">
        <v>1.086400032043457</v>
      </c>
      <c r="CO76">
        <v>1.0865999460220337</v>
      </c>
      <c r="CP76">
        <v>1.0880999565124512</v>
      </c>
      <c r="CQ76">
        <v>1.0885000228881836</v>
      </c>
      <c r="CR76">
        <v>1.0872999429702759</v>
      </c>
      <c r="CS76">
        <v>1.0858000516891479</v>
      </c>
      <c r="CT76">
        <v>1.0878000259399414</v>
      </c>
      <c r="CU76">
        <v>1.0834000110626221</v>
      </c>
      <c r="CV76">
        <v>1.0789999961853027</v>
      </c>
      <c r="CW76">
        <v>1.07669997215271</v>
      </c>
      <c r="CX76">
        <v>1.0716999769210815</v>
      </c>
      <c r="CY76">
        <v>1.0701999664306641</v>
      </c>
      <c r="CZ76">
        <v>1.0680999755859375</v>
      </c>
      <c r="DA76">
        <v>1.0616999864578247</v>
      </c>
      <c r="DB76">
        <v>1.0539000034332275</v>
      </c>
      <c r="DC76">
        <v>1.0508999824523926</v>
      </c>
      <c r="DD76">
        <v>1.0497000217437744</v>
      </c>
      <c r="DE76">
        <v>1.0457999706268311</v>
      </c>
      <c r="DF76">
        <v>1.0383000373840332</v>
      </c>
      <c r="DG76">
        <v>1.0358999967575073</v>
      </c>
    </row>
    <row r="78" spans="1:111" x14ac:dyDescent="0.25">
      <c r="A78" t="s">
        <v>45</v>
      </c>
    </row>
    <row r="79" spans="1:111" x14ac:dyDescent="0.25">
      <c r="A79" s="4" t="s">
        <v>56</v>
      </c>
      <c r="B79" s="4">
        <v>1</v>
      </c>
      <c r="C79" s="4">
        <v>2</v>
      </c>
      <c r="D79" s="4">
        <v>3</v>
      </c>
      <c r="E79" s="4">
        <v>4</v>
      </c>
      <c r="F79" s="4">
        <v>5</v>
      </c>
      <c r="G79" s="4">
        <v>6</v>
      </c>
      <c r="H79" s="4">
        <v>7</v>
      </c>
      <c r="I79" s="4">
        <v>8</v>
      </c>
      <c r="J79" s="4">
        <v>9</v>
      </c>
      <c r="K79" s="4">
        <v>10</v>
      </c>
      <c r="L79" s="4">
        <v>11</v>
      </c>
      <c r="M79" s="4">
        <v>12</v>
      </c>
      <c r="N79" s="4">
        <v>13</v>
      </c>
      <c r="O79" s="4">
        <v>14</v>
      </c>
      <c r="P79" s="4">
        <v>15</v>
      </c>
      <c r="Q79" s="4">
        <v>16</v>
      </c>
      <c r="R79" s="4">
        <v>17</v>
      </c>
      <c r="S79" s="4">
        <v>18</v>
      </c>
      <c r="T79" s="4">
        <v>19</v>
      </c>
      <c r="U79" s="4">
        <v>20</v>
      </c>
      <c r="V79" s="4">
        <v>21</v>
      </c>
      <c r="W79" s="4">
        <v>22</v>
      </c>
      <c r="X79" s="4">
        <v>23</v>
      </c>
      <c r="Y79" s="4">
        <v>24</v>
      </c>
      <c r="Z79" s="4">
        <v>25</v>
      </c>
      <c r="AA79" s="4">
        <v>26</v>
      </c>
      <c r="AB79" s="4">
        <v>27</v>
      </c>
      <c r="AC79" s="4">
        <v>28</v>
      </c>
      <c r="AD79" s="4">
        <v>29</v>
      </c>
      <c r="AE79" s="4">
        <v>30</v>
      </c>
      <c r="AF79" s="4">
        <v>31</v>
      </c>
      <c r="AG79" s="4">
        <v>32</v>
      </c>
      <c r="AH79" s="4">
        <v>33</v>
      </c>
      <c r="AI79" s="4">
        <v>34</v>
      </c>
      <c r="AJ79" s="4">
        <v>35</v>
      </c>
      <c r="AK79" s="4">
        <v>36</v>
      </c>
      <c r="AL79" s="4">
        <v>37</v>
      </c>
      <c r="AM79" s="4">
        <v>38</v>
      </c>
      <c r="AN79" s="4">
        <v>39</v>
      </c>
      <c r="AO79" s="4">
        <v>40</v>
      </c>
      <c r="AP79" s="4">
        <v>41</v>
      </c>
      <c r="AQ79" s="4">
        <v>42</v>
      </c>
      <c r="AR79" s="4">
        <v>43</v>
      </c>
      <c r="AS79" s="4">
        <v>44</v>
      </c>
      <c r="AT79" s="4">
        <v>45</v>
      </c>
      <c r="AU79" s="4">
        <v>46</v>
      </c>
      <c r="AV79" s="4">
        <v>47</v>
      </c>
      <c r="AW79" s="4">
        <v>48</v>
      </c>
      <c r="AX79" s="4">
        <v>49</v>
      </c>
      <c r="AY79" s="4">
        <v>50</v>
      </c>
      <c r="AZ79" s="4">
        <v>51</v>
      </c>
      <c r="BA79" s="4">
        <v>52</v>
      </c>
      <c r="BB79" s="4">
        <v>53</v>
      </c>
      <c r="BC79" s="4">
        <v>54</v>
      </c>
      <c r="BD79" s="4">
        <v>55</v>
      </c>
      <c r="BE79" s="4">
        <v>56</v>
      </c>
      <c r="BF79" s="4">
        <v>57</v>
      </c>
      <c r="BG79" s="4">
        <v>58</v>
      </c>
      <c r="BH79" s="4">
        <v>59</v>
      </c>
      <c r="BI79" s="4">
        <v>60</v>
      </c>
      <c r="BJ79" s="4">
        <v>61</v>
      </c>
      <c r="BK79" s="4">
        <v>62</v>
      </c>
      <c r="BL79" s="4">
        <v>63</v>
      </c>
      <c r="BM79" s="4">
        <v>64</v>
      </c>
      <c r="BN79" s="4">
        <v>65</v>
      </c>
      <c r="BO79" s="4">
        <v>66</v>
      </c>
      <c r="BP79" s="4">
        <v>67</v>
      </c>
      <c r="BQ79" s="4">
        <v>68</v>
      </c>
      <c r="BR79" s="4">
        <v>69</v>
      </c>
      <c r="BS79" s="4">
        <v>70</v>
      </c>
      <c r="BT79" s="4">
        <v>71</v>
      </c>
      <c r="BU79" s="4">
        <v>72</v>
      </c>
      <c r="BV79" s="4">
        <v>73</v>
      </c>
      <c r="BW79" s="4">
        <v>74</v>
      </c>
      <c r="BX79" s="4">
        <v>75</v>
      </c>
      <c r="BY79" s="4">
        <v>76</v>
      </c>
      <c r="BZ79" s="4">
        <v>77</v>
      </c>
      <c r="CA79" s="4">
        <v>78</v>
      </c>
      <c r="CB79" s="4">
        <v>79</v>
      </c>
      <c r="CC79" s="4">
        <v>80</v>
      </c>
      <c r="CD79" s="4">
        <v>81</v>
      </c>
      <c r="CE79" s="4">
        <v>82</v>
      </c>
      <c r="CF79" s="4">
        <v>83</v>
      </c>
      <c r="CG79" s="4">
        <v>84</v>
      </c>
      <c r="CH79" s="4">
        <v>85</v>
      </c>
      <c r="CI79" s="4">
        <v>86</v>
      </c>
      <c r="CJ79" s="4">
        <v>87</v>
      </c>
      <c r="CK79" s="4">
        <v>88</v>
      </c>
      <c r="CL79" s="4">
        <v>89</v>
      </c>
      <c r="CM79" s="4">
        <v>90</v>
      </c>
      <c r="CN79" s="4">
        <v>91</v>
      </c>
      <c r="CO79" s="4">
        <v>92</v>
      </c>
      <c r="CP79" s="4">
        <v>93</v>
      </c>
      <c r="CQ79" s="4">
        <v>94</v>
      </c>
      <c r="CR79" s="4">
        <v>95</v>
      </c>
      <c r="CS79" s="4">
        <v>96</v>
      </c>
      <c r="CT79" s="4">
        <v>97</v>
      </c>
      <c r="CU79" s="4">
        <v>98</v>
      </c>
      <c r="CV79" s="4">
        <v>99</v>
      </c>
      <c r="CW79" s="4">
        <v>100</v>
      </c>
      <c r="CX79" s="4">
        <v>101</v>
      </c>
      <c r="CY79" s="4">
        <v>102</v>
      </c>
      <c r="CZ79" s="4">
        <v>103</v>
      </c>
      <c r="DA79" s="4">
        <v>104</v>
      </c>
      <c r="DB79" s="4">
        <v>105</v>
      </c>
      <c r="DC79" s="4">
        <v>106</v>
      </c>
      <c r="DD79" s="4">
        <v>107</v>
      </c>
      <c r="DE79" s="4">
        <v>108</v>
      </c>
      <c r="DF79" s="4">
        <v>109</v>
      </c>
      <c r="DG79" s="4">
        <v>110</v>
      </c>
    </row>
    <row r="80" spans="1:111" x14ac:dyDescent="0.25">
      <c r="A80" s="4" t="s">
        <v>47</v>
      </c>
      <c r="B80">
        <v>0</v>
      </c>
      <c r="C80">
        <v>599.70000000000005</v>
      </c>
      <c r="D80">
        <v>1199.5999999999999</v>
      </c>
      <c r="E80">
        <v>1799.6</v>
      </c>
      <c r="F80">
        <v>2399.6</v>
      </c>
      <c r="G80">
        <v>2999.6</v>
      </c>
      <c r="H80">
        <v>3599.6</v>
      </c>
      <c r="I80">
        <v>4199.6000000000004</v>
      </c>
      <c r="J80">
        <v>4799.6000000000004</v>
      </c>
      <c r="K80">
        <v>5399.6</v>
      </c>
      <c r="L80">
        <v>5999.6</v>
      </c>
      <c r="M80">
        <v>6599.6</v>
      </c>
      <c r="N80">
        <v>7199.5</v>
      </c>
      <c r="O80">
        <v>7799.6</v>
      </c>
      <c r="P80">
        <v>8399.5</v>
      </c>
      <c r="Q80">
        <v>8999.5</v>
      </c>
      <c r="R80">
        <v>9599.5</v>
      </c>
      <c r="S80">
        <v>10199.5</v>
      </c>
      <c r="T80">
        <v>10799.5</v>
      </c>
      <c r="U80">
        <v>11399.5</v>
      </c>
      <c r="V80">
        <v>11999.5</v>
      </c>
      <c r="W80">
        <v>12599.5</v>
      </c>
      <c r="X80">
        <v>13199.5</v>
      </c>
      <c r="Y80">
        <v>13799.5</v>
      </c>
      <c r="Z80">
        <v>14399.5</v>
      </c>
      <c r="AA80">
        <v>14999.5</v>
      </c>
      <c r="AB80">
        <v>15599.5</v>
      </c>
      <c r="AC80">
        <v>16199.5</v>
      </c>
      <c r="AD80">
        <v>16799.5</v>
      </c>
      <c r="AE80">
        <v>17399.400000000001</v>
      </c>
      <c r="AF80">
        <v>17999.400000000001</v>
      </c>
      <c r="AG80">
        <v>18599.400000000001</v>
      </c>
      <c r="AH80">
        <v>19199.400000000001</v>
      </c>
      <c r="AI80">
        <v>19799.400000000001</v>
      </c>
      <c r="AJ80">
        <v>20399.400000000001</v>
      </c>
      <c r="AK80">
        <v>20999.4</v>
      </c>
      <c r="AL80">
        <v>21599.4</v>
      </c>
      <c r="AM80">
        <v>22199.4</v>
      </c>
      <c r="AN80">
        <v>22799.4</v>
      </c>
      <c r="AO80">
        <v>23399.4</v>
      </c>
      <c r="AP80">
        <v>23999.4</v>
      </c>
      <c r="AQ80">
        <v>24599.4</v>
      </c>
      <c r="AR80">
        <v>25199.4</v>
      </c>
      <c r="AS80">
        <v>25799.4</v>
      </c>
      <c r="AT80">
        <v>26399.4</v>
      </c>
      <c r="AU80">
        <v>26999.4</v>
      </c>
      <c r="AV80">
        <v>27599.3</v>
      </c>
      <c r="AW80">
        <v>28199.3</v>
      </c>
      <c r="AX80">
        <v>28799.3</v>
      </c>
      <c r="AY80">
        <v>29399.3</v>
      </c>
      <c r="AZ80">
        <v>29999.3</v>
      </c>
      <c r="BA80">
        <v>30599.3</v>
      </c>
      <c r="BB80">
        <v>31199.3</v>
      </c>
      <c r="BC80">
        <v>31799.3</v>
      </c>
      <c r="BD80">
        <v>32399.3</v>
      </c>
      <c r="BE80">
        <v>32999.300000000003</v>
      </c>
      <c r="BF80">
        <v>33599.300000000003</v>
      </c>
      <c r="BG80">
        <v>34199.300000000003</v>
      </c>
      <c r="BH80">
        <v>34799.300000000003</v>
      </c>
      <c r="BI80">
        <v>35399.300000000003</v>
      </c>
      <c r="BJ80">
        <v>35999.199999999997</v>
      </c>
      <c r="BK80">
        <v>36599.300000000003</v>
      </c>
      <c r="BL80">
        <v>37199.199999999997</v>
      </c>
      <c r="BM80">
        <v>37799.199999999997</v>
      </c>
      <c r="BN80">
        <v>38399.199999999997</v>
      </c>
      <c r="BO80">
        <v>38999.199999999997</v>
      </c>
      <c r="BP80">
        <v>39599.199999999997</v>
      </c>
      <c r="BQ80">
        <v>40199.199999999997</v>
      </c>
      <c r="BR80">
        <v>40799.199999999997</v>
      </c>
      <c r="BS80">
        <v>41399.199999999997</v>
      </c>
      <c r="BT80">
        <v>41999.199999999997</v>
      </c>
      <c r="BU80">
        <v>42599.199999999997</v>
      </c>
      <c r="BV80">
        <v>43199.199999999997</v>
      </c>
      <c r="BW80">
        <v>43799.199999999997</v>
      </c>
      <c r="BX80">
        <v>44399.199999999997</v>
      </c>
      <c r="BY80">
        <v>44999.199999999997</v>
      </c>
      <c r="BZ80">
        <v>45599.199999999997</v>
      </c>
      <c r="CA80">
        <v>46199.199999999997</v>
      </c>
      <c r="CB80">
        <v>46799.199999999997</v>
      </c>
      <c r="CC80">
        <v>47399.1</v>
      </c>
      <c r="CD80">
        <v>47999.1</v>
      </c>
      <c r="CE80">
        <v>48599.1</v>
      </c>
      <c r="CF80">
        <v>49199.1</v>
      </c>
      <c r="CG80">
        <v>49799.1</v>
      </c>
      <c r="CH80">
        <v>50399.1</v>
      </c>
      <c r="CI80">
        <v>50999.1</v>
      </c>
      <c r="CJ80">
        <v>51599.1</v>
      </c>
      <c r="CK80">
        <v>52199.1</v>
      </c>
      <c r="CL80">
        <v>52799.1</v>
      </c>
      <c r="CM80">
        <v>53399.1</v>
      </c>
      <c r="CN80">
        <v>53999.1</v>
      </c>
      <c r="CO80">
        <v>54599.1</v>
      </c>
      <c r="CP80">
        <v>55199.1</v>
      </c>
      <c r="CQ80">
        <v>55799.1</v>
      </c>
      <c r="CR80">
        <v>56399.1</v>
      </c>
      <c r="CS80">
        <v>56999.1</v>
      </c>
      <c r="CT80">
        <v>57599</v>
      </c>
      <c r="CU80">
        <v>58199</v>
      </c>
      <c r="CV80">
        <v>58799</v>
      </c>
      <c r="CW80">
        <v>59399</v>
      </c>
      <c r="CX80">
        <v>59999</v>
      </c>
      <c r="CY80">
        <v>60599</v>
      </c>
      <c r="CZ80">
        <v>61199</v>
      </c>
      <c r="DA80">
        <v>61799</v>
      </c>
      <c r="DB80">
        <v>62399</v>
      </c>
      <c r="DC80">
        <v>62999</v>
      </c>
      <c r="DD80">
        <v>63599</v>
      </c>
      <c r="DE80">
        <v>64199</v>
      </c>
      <c r="DF80">
        <v>64799</v>
      </c>
      <c r="DG80">
        <v>65399</v>
      </c>
    </row>
    <row r="81" spans="1:111" x14ac:dyDescent="0.25">
      <c r="A81" s="4" t="s">
        <v>48</v>
      </c>
      <c r="B81">
        <v>24.9</v>
      </c>
      <c r="C81">
        <v>37.1</v>
      </c>
      <c r="D81">
        <v>37</v>
      </c>
      <c r="E81">
        <v>37</v>
      </c>
      <c r="F81">
        <v>37.200000000000003</v>
      </c>
      <c r="G81">
        <v>37</v>
      </c>
      <c r="H81">
        <v>37.1</v>
      </c>
      <c r="I81">
        <v>37</v>
      </c>
      <c r="J81">
        <v>37.1</v>
      </c>
      <c r="K81">
        <v>37.1</v>
      </c>
      <c r="L81">
        <v>37</v>
      </c>
      <c r="M81">
        <v>37</v>
      </c>
      <c r="N81">
        <v>37.1</v>
      </c>
      <c r="O81">
        <v>37.1</v>
      </c>
      <c r="P81">
        <v>36.9</v>
      </c>
      <c r="Q81">
        <v>37.1</v>
      </c>
      <c r="R81">
        <v>37.299999999999997</v>
      </c>
      <c r="S81">
        <v>37.1</v>
      </c>
      <c r="T81">
        <v>37.200000000000003</v>
      </c>
      <c r="U81">
        <v>37.299999999999997</v>
      </c>
      <c r="V81">
        <v>37.1</v>
      </c>
      <c r="W81">
        <v>37.200000000000003</v>
      </c>
      <c r="X81">
        <v>37.1</v>
      </c>
      <c r="Y81">
        <v>37.200000000000003</v>
      </c>
      <c r="Z81">
        <v>37.299999999999997</v>
      </c>
      <c r="AA81">
        <v>37</v>
      </c>
      <c r="AB81">
        <v>37.200000000000003</v>
      </c>
      <c r="AC81">
        <v>37.1</v>
      </c>
      <c r="AD81">
        <v>37.1</v>
      </c>
      <c r="AE81">
        <v>37.1</v>
      </c>
      <c r="AF81">
        <v>37.1</v>
      </c>
      <c r="AG81">
        <v>37.200000000000003</v>
      </c>
      <c r="AH81">
        <v>36.9</v>
      </c>
      <c r="AI81">
        <v>37.200000000000003</v>
      </c>
      <c r="AJ81">
        <v>37</v>
      </c>
      <c r="AK81">
        <v>37</v>
      </c>
      <c r="AL81">
        <v>37.1</v>
      </c>
      <c r="AM81">
        <v>37.200000000000003</v>
      </c>
      <c r="AN81">
        <v>37.299999999999997</v>
      </c>
      <c r="AO81">
        <v>36.9</v>
      </c>
      <c r="AP81">
        <v>37.1</v>
      </c>
      <c r="AQ81">
        <v>37.1</v>
      </c>
      <c r="AR81">
        <v>37.1</v>
      </c>
      <c r="AS81">
        <v>37</v>
      </c>
      <c r="AT81">
        <v>37.1</v>
      </c>
      <c r="AU81">
        <v>37.299999999999997</v>
      </c>
      <c r="AV81">
        <v>37.1</v>
      </c>
      <c r="AW81">
        <v>37.299999999999997</v>
      </c>
      <c r="AX81">
        <v>37.200000000000003</v>
      </c>
      <c r="AY81">
        <v>37</v>
      </c>
      <c r="AZ81">
        <v>37</v>
      </c>
      <c r="BA81">
        <v>37.200000000000003</v>
      </c>
      <c r="BB81">
        <v>37.1</v>
      </c>
      <c r="BC81">
        <v>37.1</v>
      </c>
      <c r="BD81">
        <v>37.200000000000003</v>
      </c>
      <c r="BE81">
        <v>37.200000000000003</v>
      </c>
      <c r="BF81">
        <v>37</v>
      </c>
      <c r="BG81">
        <v>37.1</v>
      </c>
      <c r="BH81">
        <v>37</v>
      </c>
      <c r="BI81">
        <v>37.299999999999997</v>
      </c>
      <c r="BJ81">
        <v>37.1</v>
      </c>
      <c r="BK81">
        <v>36.9</v>
      </c>
      <c r="BL81">
        <v>37</v>
      </c>
      <c r="BM81">
        <v>37.299999999999997</v>
      </c>
      <c r="BN81">
        <v>37.200000000000003</v>
      </c>
      <c r="BO81">
        <v>37.299999999999997</v>
      </c>
      <c r="BP81">
        <v>37.200000000000003</v>
      </c>
      <c r="BQ81">
        <v>37.200000000000003</v>
      </c>
      <c r="BR81">
        <v>37.1</v>
      </c>
      <c r="BS81">
        <v>37.200000000000003</v>
      </c>
      <c r="BT81">
        <v>37.1</v>
      </c>
      <c r="BU81">
        <v>37</v>
      </c>
      <c r="BV81">
        <v>37</v>
      </c>
      <c r="BW81">
        <v>37</v>
      </c>
      <c r="BX81">
        <v>37</v>
      </c>
      <c r="BY81">
        <v>37.1</v>
      </c>
      <c r="BZ81">
        <v>37.200000000000003</v>
      </c>
      <c r="CA81">
        <v>37.200000000000003</v>
      </c>
      <c r="CB81">
        <v>37.1</v>
      </c>
      <c r="CC81">
        <v>37</v>
      </c>
      <c r="CD81">
        <v>37.299999999999997</v>
      </c>
      <c r="CE81">
        <v>37</v>
      </c>
      <c r="CF81">
        <v>37.1</v>
      </c>
      <c r="CG81">
        <v>37</v>
      </c>
      <c r="CH81">
        <v>37</v>
      </c>
      <c r="CI81">
        <v>37</v>
      </c>
      <c r="CJ81">
        <v>37.1</v>
      </c>
      <c r="CK81">
        <v>37.1</v>
      </c>
      <c r="CL81">
        <v>37.200000000000003</v>
      </c>
      <c r="CM81">
        <v>37.4</v>
      </c>
      <c r="CN81">
        <v>37.1</v>
      </c>
      <c r="CO81">
        <v>37</v>
      </c>
      <c r="CP81">
        <v>37.1</v>
      </c>
      <c r="CQ81">
        <v>37.200000000000003</v>
      </c>
      <c r="CR81">
        <v>37</v>
      </c>
      <c r="CS81">
        <v>37.299999999999997</v>
      </c>
      <c r="CT81">
        <v>37.1</v>
      </c>
      <c r="CU81">
        <v>37</v>
      </c>
      <c r="CV81">
        <v>37.200000000000003</v>
      </c>
      <c r="CW81">
        <v>37.200000000000003</v>
      </c>
      <c r="CX81">
        <v>37</v>
      </c>
      <c r="CY81">
        <v>37</v>
      </c>
      <c r="CZ81">
        <v>37.1</v>
      </c>
      <c r="DA81">
        <v>37</v>
      </c>
      <c r="DB81">
        <v>37.299999999999997</v>
      </c>
      <c r="DC81">
        <v>37.1</v>
      </c>
      <c r="DD81">
        <v>37</v>
      </c>
      <c r="DE81">
        <v>37.1</v>
      </c>
      <c r="DF81">
        <v>36.9</v>
      </c>
      <c r="DG81">
        <v>37</v>
      </c>
    </row>
    <row r="82" spans="1:111" x14ac:dyDescent="0.25">
      <c r="A82" s="4" t="s">
        <v>49</v>
      </c>
      <c r="B82">
        <v>0.10109999775886536</v>
      </c>
      <c r="C82">
        <v>0.1005999967455864</v>
      </c>
      <c r="D82">
        <v>0.10069999843835831</v>
      </c>
      <c r="E82">
        <v>0.10069999843835831</v>
      </c>
      <c r="F82">
        <v>0.10069999843835831</v>
      </c>
      <c r="G82">
        <v>0.1005999967455864</v>
      </c>
      <c r="H82">
        <v>0.10080000013113022</v>
      </c>
      <c r="I82">
        <v>0.10100000351667404</v>
      </c>
      <c r="J82">
        <v>0.10080000013113022</v>
      </c>
      <c r="K82">
        <v>0.10080000013113022</v>
      </c>
      <c r="L82">
        <v>0.10090000182390213</v>
      </c>
      <c r="M82">
        <v>0.10100000351667404</v>
      </c>
      <c r="N82">
        <v>0.10109999775886536</v>
      </c>
      <c r="O82">
        <v>0.10140000283718109</v>
      </c>
      <c r="P82">
        <v>0.10149999707937241</v>
      </c>
      <c r="Q82">
        <v>0.10189999639987946</v>
      </c>
      <c r="R82">
        <v>0.1023000031709671</v>
      </c>
      <c r="S82">
        <v>0.1031000018119812</v>
      </c>
      <c r="T82">
        <v>0.1039000004529953</v>
      </c>
      <c r="U82">
        <v>0.10520000010728836</v>
      </c>
      <c r="V82">
        <v>0.10679999738931656</v>
      </c>
      <c r="W82">
        <v>0.10890000313520432</v>
      </c>
      <c r="X82">
        <v>0.11180000007152557</v>
      </c>
      <c r="Y82">
        <v>0.11590000241994858</v>
      </c>
      <c r="Z82">
        <v>0.12139999866485596</v>
      </c>
      <c r="AA82">
        <v>0.12849999964237213</v>
      </c>
      <c r="AB82">
        <v>0.13750000298023224</v>
      </c>
      <c r="AC82">
        <v>0.14839999377727509</v>
      </c>
      <c r="AD82">
        <v>0.15999999642372131</v>
      </c>
      <c r="AE82">
        <v>0.17190000414848328</v>
      </c>
      <c r="AF82">
        <v>0.18410000205039978</v>
      </c>
      <c r="AG82">
        <v>0.19609999656677246</v>
      </c>
      <c r="AH82">
        <v>0.20890000462532043</v>
      </c>
      <c r="AI82">
        <v>0.22349999845027924</v>
      </c>
      <c r="AJ82">
        <v>0.23890000581741333</v>
      </c>
      <c r="AK82">
        <v>0.25569999217987061</v>
      </c>
      <c r="AL82">
        <v>0.27619999647140503</v>
      </c>
      <c r="AM82">
        <v>0.29769998788833618</v>
      </c>
      <c r="AN82">
        <v>0.32170000672340393</v>
      </c>
      <c r="AO82">
        <v>0.34700000286102295</v>
      </c>
      <c r="AP82">
        <v>0.37220001220703125</v>
      </c>
      <c r="AQ82">
        <v>0.39869999885559082</v>
      </c>
      <c r="AR82">
        <v>0.42890000343322754</v>
      </c>
      <c r="AS82">
        <v>0.46090000867843628</v>
      </c>
      <c r="AT82">
        <v>0.49369999766349792</v>
      </c>
      <c r="AU82">
        <v>0.52560001611709595</v>
      </c>
      <c r="AV82">
        <v>0.55909997224807739</v>
      </c>
      <c r="AW82">
        <v>0.59450000524520874</v>
      </c>
      <c r="AX82">
        <v>0.62929999828338623</v>
      </c>
      <c r="AY82">
        <v>0.66439998149871826</v>
      </c>
      <c r="AZ82">
        <v>0.69789999723434448</v>
      </c>
      <c r="BA82">
        <v>0.72990000247955322</v>
      </c>
      <c r="BB82">
        <v>0.75720000267028809</v>
      </c>
      <c r="BC82">
        <v>0.77880001068115234</v>
      </c>
      <c r="BD82">
        <v>0.79729998111724854</v>
      </c>
      <c r="BE82">
        <v>0.81160002946853638</v>
      </c>
      <c r="BF82">
        <v>0.82319998741149902</v>
      </c>
      <c r="BG82">
        <v>0.83329999446868896</v>
      </c>
      <c r="BH82">
        <v>0.84299999475479126</v>
      </c>
      <c r="BI82">
        <v>0.85409998893737793</v>
      </c>
      <c r="BJ82">
        <v>0.86419999599456787</v>
      </c>
      <c r="BK82">
        <v>0.87510001659393311</v>
      </c>
      <c r="BL82">
        <v>0.88690000772476196</v>
      </c>
      <c r="BM82">
        <v>0.89789998531341553</v>
      </c>
      <c r="BN82">
        <v>0.90979999303817749</v>
      </c>
      <c r="BO82">
        <v>0.92180001735687256</v>
      </c>
      <c r="BP82">
        <v>0.93320000171661377</v>
      </c>
      <c r="BQ82">
        <v>0.94580000638961792</v>
      </c>
      <c r="BR82">
        <v>0.95880001783370972</v>
      </c>
      <c r="BS82">
        <v>0.97229999303817749</v>
      </c>
      <c r="BT82">
        <v>0.98409998416900635</v>
      </c>
      <c r="BU82">
        <v>0.99419999122619629</v>
      </c>
      <c r="BV82">
        <v>1.0038000345230103</v>
      </c>
      <c r="BW82">
        <v>1.0128999948501587</v>
      </c>
      <c r="BX82">
        <v>1.0224000215530396</v>
      </c>
      <c r="BY82">
        <v>1.0299999713897705</v>
      </c>
      <c r="BZ82">
        <v>1.0370999574661255</v>
      </c>
      <c r="CA82">
        <v>1.0446000099182129</v>
      </c>
      <c r="CB82">
        <v>1.0513999462127686</v>
      </c>
      <c r="CC82">
        <v>1.0583000183105469</v>
      </c>
      <c r="CD82">
        <v>1.0648000240325928</v>
      </c>
      <c r="CE82">
        <v>1.072100043296814</v>
      </c>
      <c r="CF82">
        <v>1.0785000324249268</v>
      </c>
      <c r="CG82">
        <v>1.0843000411987305</v>
      </c>
      <c r="CH82">
        <v>1.0907000303268433</v>
      </c>
      <c r="CI82">
        <v>1.0966000556945801</v>
      </c>
      <c r="CJ82">
        <v>1.1014000177383423</v>
      </c>
      <c r="CK82">
        <v>1.1067999601364136</v>
      </c>
      <c r="CL82">
        <v>1.1087000370025635</v>
      </c>
      <c r="CM82">
        <v>1.1116000413894653</v>
      </c>
      <c r="CN82">
        <v>1.1146999597549438</v>
      </c>
      <c r="CO82">
        <v>1.1168999671936035</v>
      </c>
      <c r="CP82">
        <v>1.1198999881744385</v>
      </c>
      <c r="CQ82">
        <v>1.1226999759674072</v>
      </c>
      <c r="CR82">
        <v>1.125</v>
      </c>
      <c r="CS82">
        <v>1.1265000104904175</v>
      </c>
      <c r="CT82">
        <v>1.1292999982833862</v>
      </c>
      <c r="CU82">
        <v>1.1297999620437622</v>
      </c>
      <c r="CV82">
        <v>1.1308000087738037</v>
      </c>
      <c r="CW82">
        <v>1.1310000419616699</v>
      </c>
      <c r="CX82">
        <v>1.1315000057220459</v>
      </c>
      <c r="CY82">
        <v>1.131100058555603</v>
      </c>
      <c r="CZ82">
        <v>1.1299999952316284</v>
      </c>
      <c r="DA82">
        <v>1.1287000179290771</v>
      </c>
      <c r="DB82">
        <v>1.1273000240325928</v>
      </c>
      <c r="DC82">
        <v>1.1255999803543091</v>
      </c>
      <c r="DD82">
        <v>1.1238000392913818</v>
      </c>
      <c r="DE82">
        <v>1.1220999956130981</v>
      </c>
      <c r="DF82">
        <v>1.1190999746322632</v>
      </c>
      <c r="DG82">
        <v>1.1160999536514282</v>
      </c>
    </row>
    <row r="83" spans="1:111" x14ac:dyDescent="0.25">
      <c r="A83" s="4" t="s">
        <v>50</v>
      </c>
      <c r="B83">
        <v>9.7000002861022949E-3</v>
      </c>
      <c r="C83">
        <v>8.2000000402331352E-3</v>
      </c>
      <c r="D83">
        <v>8.7000001221895218E-3</v>
      </c>
      <c r="E83">
        <v>8.6000002920627594E-3</v>
      </c>
      <c r="F83">
        <v>8.7999999523162842E-3</v>
      </c>
      <c r="G83">
        <v>8.7000001221895218E-3</v>
      </c>
      <c r="H83">
        <v>8.7000001221895218E-3</v>
      </c>
      <c r="I83">
        <v>8.7000001221895218E-3</v>
      </c>
      <c r="J83">
        <v>8.500000461935997E-3</v>
      </c>
      <c r="K83">
        <v>8.6000002920627594E-3</v>
      </c>
      <c r="L83">
        <v>8.7000001221895218E-3</v>
      </c>
      <c r="M83">
        <v>8.6000002920627594E-3</v>
      </c>
      <c r="N83">
        <v>8.7000001221895218E-3</v>
      </c>
      <c r="O83">
        <v>8.6000002920627594E-3</v>
      </c>
      <c r="P83">
        <v>8.39999970048666E-3</v>
      </c>
      <c r="Q83">
        <v>8.39999970048666E-3</v>
      </c>
      <c r="R83">
        <v>8.500000461935997E-3</v>
      </c>
      <c r="S83">
        <v>8.6000002920627594E-3</v>
      </c>
      <c r="T83">
        <v>8.39999970048666E-3</v>
      </c>
      <c r="U83">
        <v>8.7000001221895218E-3</v>
      </c>
      <c r="V83">
        <v>8.6000002920627594E-3</v>
      </c>
      <c r="W83">
        <v>8.6000002920627594E-3</v>
      </c>
      <c r="X83">
        <v>8.500000461935997E-3</v>
      </c>
      <c r="Y83">
        <v>8.7000001221895218E-3</v>
      </c>
      <c r="Z83">
        <v>8.7999999523162842E-3</v>
      </c>
      <c r="AA83">
        <v>8.8999997824430466E-3</v>
      </c>
      <c r="AB83">
        <v>8.6000002920627594E-3</v>
      </c>
      <c r="AC83">
        <v>8.0000003799796104E-3</v>
      </c>
      <c r="AD83">
        <v>7.3000001721084118E-3</v>
      </c>
      <c r="AE83">
        <v>7.0000002160668373E-3</v>
      </c>
      <c r="AF83">
        <v>6.5999999642372131E-3</v>
      </c>
      <c r="AG83">
        <v>6.2000001780688763E-3</v>
      </c>
      <c r="AH83">
        <v>6.3000000081956387E-3</v>
      </c>
      <c r="AI83">
        <v>6.0999998822808266E-3</v>
      </c>
      <c r="AJ83">
        <v>6.5000001341104507E-3</v>
      </c>
      <c r="AK83">
        <v>6.8999999202787876E-3</v>
      </c>
      <c r="AL83">
        <v>8.2999998703598976E-3</v>
      </c>
      <c r="AM83">
        <v>9.8000001162290573E-3</v>
      </c>
      <c r="AN83">
        <v>1.0200000368058681E-2</v>
      </c>
      <c r="AO83">
        <v>9.9999997764825821E-3</v>
      </c>
      <c r="AP83">
        <v>1.0900000110268593E-2</v>
      </c>
      <c r="AQ83">
        <v>1.2099999934434891E-2</v>
      </c>
      <c r="AR83">
        <v>1.3799999840557575E-2</v>
      </c>
      <c r="AS83">
        <v>1.5200000256299973E-2</v>
      </c>
      <c r="AT83">
        <v>1.6200000420212746E-2</v>
      </c>
      <c r="AU83">
        <v>1.7699999734759331E-2</v>
      </c>
      <c r="AV83">
        <v>1.9300000742077827E-2</v>
      </c>
      <c r="AW83">
        <v>2.0800000056624413E-2</v>
      </c>
      <c r="AX83">
        <v>2.239999920129776E-2</v>
      </c>
      <c r="AY83">
        <v>2.5100000202655792E-2</v>
      </c>
      <c r="AZ83">
        <v>2.7899999171495438E-2</v>
      </c>
      <c r="BA83">
        <v>3.0099999159574509E-2</v>
      </c>
      <c r="BB83">
        <v>3.1199999153614044E-2</v>
      </c>
      <c r="BC83">
        <v>3.1800001859664917E-2</v>
      </c>
      <c r="BD83">
        <v>3.2600000500679016E-2</v>
      </c>
      <c r="BE83">
        <v>3.3100001513957977E-2</v>
      </c>
      <c r="BF83">
        <v>3.3300001174211502E-2</v>
      </c>
      <c r="BG83">
        <v>3.2900001853704453E-2</v>
      </c>
      <c r="BH83">
        <v>3.2800000160932541E-2</v>
      </c>
      <c r="BI83">
        <v>3.2999999821186066E-2</v>
      </c>
      <c r="BJ83">
        <v>3.3100001513957977E-2</v>
      </c>
      <c r="BK83">
        <v>3.319999948143959E-2</v>
      </c>
      <c r="BL83">
        <v>3.4099999815225601E-2</v>
      </c>
      <c r="BM83">
        <v>3.48999984562397E-2</v>
      </c>
      <c r="BN83">
        <v>3.5799998790025711E-2</v>
      </c>
      <c r="BO83">
        <v>3.7099998444318771E-2</v>
      </c>
      <c r="BP83">
        <v>3.8300000131130219E-2</v>
      </c>
      <c r="BQ83">
        <v>4.0399998426437378E-2</v>
      </c>
      <c r="BR83">
        <v>4.3200001120567322E-2</v>
      </c>
      <c r="BS83">
        <v>4.5000001788139343E-2</v>
      </c>
      <c r="BT83">
        <v>4.7100000083446503E-2</v>
      </c>
      <c r="BU83">
        <v>4.9899999052286148E-2</v>
      </c>
      <c r="BV83">
        <v>5.2400000393390656E-2</v>
      </c>
      <c r="BW83">
        <v>5.429999902844429E-2</v>
      </c>
      <c r="BX83">
        <v>5.559999868273735E-2</v>
      </c>
      <c r="BY83">
        <v>5.6800000369548798E-2</v>
      </c>
      <c r="BZ83">
        <v>5.8100000023841858E-2</v>
      </c>
      <c r="CA83">
        <v>5.8600001037120819E-2</v>
      </c>
      <c r="CB83">
        <v>5.8899998664855957E-2</v>
      </c>
      <c r="CC83">
        <v>5.950000137090683E-2</v>
      </c>
      <c r="CD83">
        <v>6.0199998319149017E-2</v>
      </c>
      <c r="CE83">
        <v>6.1400000005960464E-2</v>
      </c>
      <c r="CF83">
        <v>6.1099998652935028E-2</v>
      </c>
      <c r="CG83">
        <v>6.1900001019239426E-2</v>
      </c>
      <c r="CH83">
        <v>6.2600001692771912E-2</v>
      </c>
      <c r="CI83">
        <v>6.2700003385543823E-2</v>
      </c>
      <c r="CJ83">
        <v>6.2199998646974564E-2</v>
      </c>
      <c r="CK83">
        <v>6.3500002026557922E-2</v>
      </c>
      <c r="CL83">
        <v>6.3400000333786011E-2</v>
      </c>
      <c r="CM83">
        <v>6.3699997961521149E-2</v>
      </c>
      <c r="CN83">
        <v>6.379999965429306E-2</v>
      </c>
      <c r="CO83">
        <v>6.3699997961521149E-2</v>
      </c>
      <c r="CP83">
        <v>6.4499996602535248E-2</v>
      </c>
      <c r="CQ83">
        <v>6.4800001680850983E-2</v>
      </c>
      <c r="CR83">
        <v>6.5099999308586121E-2</v>
      </c>
      <c r="CS83">
        <v>6.5399996936321259E-2</v>
      </c>
      <c r="CT83">
        <v>6.5399996936321259E-2</v>
      </c>
      <c r="CU83">
        <v>6.7000001668930054E-2</v>
      </c>
      <c r="CV83">
        <v>6.7900002002716064E-2</v>
      </c>
      <c r="CW83">
        <v>6.9099999964237213E-2</v>
      </c>
      <c r="CX83">
        <v>7.0799998939037323E-2</v>
      </c>
      <c r="CY83">
        <v>7.2499997913837433E-2</v>
      </c>
      <c r="CZ83">
        <v>7.3299996554851532E-2</v>
      </c>
      <c r="DA83">
        <v>7.5300000607967377E-2</v>
      </c>
      <c r="DB83">
        <v>7.7500000596046448E-2</v>
      </c>
      <c r="DC83">
        <v>7.8699998557567596E-2</v>
      </c>
      <c r="DD83">
        <v>7.980000227689743E-2</v>
      </c>
      <c r="DE83">
        <v>8.1000000238418579E-2</v>
      </c>
      <c r="DF83">
        <v>8.35999995470047E-2</v>
      </c>
      <c r="DG83">
        <v>8.449999988079071E-2</v>
      </c>
    </row>
    <row r="84" spans="1:111" x14ac:dyDescent="0.25">
      <c r="A84" s="4" t="s">
        <v>51</v>
      </c>
      <c r="B84">
        <v>9.6799999475479126E-2</v>
      </c>
      <c r="C84">
        <v>9.7199998795986176E-2</v>
      </c>
      <c r="D84">
        <v>9.7199998795986176E-2</v>
      </c>
      <c r="E84">
        <v>9.7400002181529999E-2</v>
      </c>
      <c r="F84">
        <v>9.7400002181529999E-2</v>
      </c>
      <c r="G84">
        <v>9.7400002181529999E-2</v>
      </c>
      <c r="H84">
        <v>9.7400002181529999E-2</v>
      </c>
      <c r="I84">
        <v>9.7599998116493225E-2</v>
      </c>
      <c r="J84">
        <v>9.7599998116493225E-2</v>
      </c>
      <c r="K84">
        <v>9.7599998116493225E-2</v>
      </c>
      <c r="L84">
        <v>9.7599998116493225E-2</v>
      </c>
      <c r="M84">
        <v>9.7800001502037048E-2</v>
      </c>
      <c r="N84">
        <v>9.790000319480896E-2</v>
      </c>
      <c r="O84">
        <v>9.8200000822544098E-2</v>
      </c>
      <c r="P84">
        <v>9.830000251531601E-2</v>
      </c>
      <c r="Q84">
        <v>9.8700001835823059E-2</v>
      </c>
      <c r="R84">
        <v>9.9299997091293335E-2</v>
      </c>
      <c r="S84">
        <v>9.9899999797344208E-2</v>
      </c>
      <c r="T84">
        <v>0.10090000182390213</v>
      </c>
      <c r="U84">
        <v>0.10199999809265137</v>
      </c>
      <c r="V84">
        <v>0.10350000113248825</v>
      </c>
      <c r="W84">
        <v>0.10559999942779541</v>
      </c>
      <c r="X84">
        <v>0.10849999636411667</v>
      </c>
      <c r="Y84">
        <v>0.11240000277757645</v>
      </c>
      <c r="Z84">
        <v>0.11779999732971191</v>
      </c>
      <c r="AA84">
        <v>0.12479999661445618</v>
      </c>
      <c r="AB84">
        <v>0.13400000333786011</v>
      </c>
      <c r="AC84">
        <v>0.14550000429153442</v>
      </c>
      <c r="AD84">
        <v>0.15770000219345093</v>
      </c>
      <c r="AE84">
        <v>0.17000000178813934</v>
      </c>
      <c r="AF84">
        <v>0.18279999494552612</v>
      </c>
      <c r="AG84">
        <v>0.19529999792575836</v>
      </c>
      <c r="AH84">
        <v>0.20890000462532043</v>
      </c>
      <c r="AI84">
        <v>0.22380000352859497</v>
      </c>
      <c r="AJ84">
        <v>0.23929999768733978</v>
      </c>
      <c r="AK84">
        <v>0.25600001215934753</v>
      </c>
      <c r="AL84">
        <v>0.27570000290870667</v>
      </c>
      <c r="AM84">
        <v>0.29570001363754272</v>
      </c>
      <c r="AN84">
        <v>0.31909999251365662</v>
      </c>
      <c r="AO84">
        <v>0.34259998798370361</v>
      </c>
      <c r="AP84">
        <v>0.366100013256073</v>
      </c>
      <c r="AQ84">
        <v>0.39070001244544983</v>
      </c>
      <c r="AR84">
        <v>0.41850000619888306</v>
      </c>
      <c r="AS84">
        <v>0.44839999079704285</v>
      </c>
      <c r="AT84">
        <v>0.47949999570846558</v>
      </c>
      <c r="AU84">
        <v>0.50950002670288086</v>
      </c>
      <c r="AV84">
        <v>0.54149997234344482</v>
      </c>
      <c r="AW84">
        <v>0.57480001449584961</v>
      </c>
      <c r="AX84">
        <v>0.607200026512146</v>
      </c>
      <c r="AY84">
        <v>0.63999998569488525</v>
      </c>
      <c r="AZ84">
        <v>0.67110002040863037</v>
      </c>
      <c r="BA84">
        <v>0.70080000162124634</v>
      </c>
      <c r="BB84">
        <v>0.72640001773834229</v>
      </c>
      <c r="BC84">
        <v>0.74699997901916504</v>
      </c>
      <c r="BD84">
        <v>0.76419997215270996</v>
      </c>
      <c r="BE84">
        <v>0.77810001373291016</v>
      </c>
      <c r="BF84">
        <v>0.78839999437332153</v>
      </c>
      <c r="BG84">
        <v>0.79739999771118164</v>
      </c>
      <c r="BH84">
        <v>0.80709999799728394</v>
      </c>
      <c r="BI84">
        <v>0.81790000200271606</v>
      </c>
      <c r="BJ84">
        <v>0.82810002565383911</v>
      </c>
      <c r="BK84">
        <v>0.83850002288818359</v>
      </c>
      <c r="BL84">
        <v>0.84960001707077026</v>
      </c>
      <c r="BM84">
        <v>0.8596000075340271</v>
      </c>
      <c r="BN84">
        <v>0.87089997529983521</v>
      </c>
      <c r="BO84">
        <v>0.88099998235702515</v>
      </c>
      <c r="BP84">
        <v>0.89120000600814819</v>
      </c>
      <c r="BQ84">
        <v>0.90240001678466797</v>
      </c>
      <c r="BR84">
        <v>0.91250002384185791</v>
      </c>
      <c r="BS84">
        <v>0.92589998245239258</v>
      </c>
      <c r="BT84">
        <v>0.93739998340606689</v>
      </c>
      <c r="BU84">
        <v>0.94510000944137573</v>
      </c>
      <c r="BV84">
        <v>0.95169997215270996</v>
      </c>
      <c r="BW84">
        <v>0.95859998464584351</v>
      </c>
      <c r="BX84">
        <v>0.9692000150680542</v>
      </c>
      <c r="BY84">
        <v>0.97579997777938843</v>
      </c>
      <c r="BZ84">
        <v>0.9812999963760376</v>
      </c>
      <c r="CA84">
        <v>0.98710000514984131</v>
      </c>
      <c r="CB84">
        <v>0.99269998073577881</v>
      </c>
      <c r="CC84">
        <v>1.0008000135421753</v>
      </c>
      <c r="CD84">
        <v>1.0075000524520874</v>
      </c>
      <c r="CE84">
        <v>1.0140999555587769</v>
      </c>
      <c r="CF84">
        <v>1.0197999477386475</v>
      </c>
      <c r="CG84">
        <v>1.0252000093460083</v>
      </c>
      <c r="CH84">
        <v>1.0320999622344971</v>
      </c>
      <c r="CI84">
        <v>1.0374000072479248</v>
      </c>
      <c r="CJ84">
        <v>1.0420999526977539</v>
      </c>
      <c r="CK84">
        <v>1.0463999509811401</v>
      </c>
      <c r="CL84">
        <v>1.0456999540328979</v>
      </c>
      <c r="CM84">
        <v>1.0476000308990479</v>
      </c>
      <c r="CN84">
        <v>1.0520000457763672</v>
      </c>
      <c r="CO84">
        <v>1.0532000064849854</v>
      </c>
      <c r="CP84">
        <v>1.0543999671936035</v>
      </c>
      <c r="CQ84">
        <v>1.056399941444397</v>
      </c>
      <c r="CR84">
        <v>1.0570000410079956</v>
      </c>
      <c r="CS84">
        <v>1.0585999488830566</v>
      </c>
      <c r="CT84">
        <v>1.0628999471664429</v>
      </c>
      <c r="CU84">
        <v>1.0633000135421753</v>
      </c>
      <c r="CV84">
        <v>1.0648000240325928</v>
      </c>
      <c r="CW84">
        <v>1.0613000392913818</v>
      </c>
      <c r="CX84">
        <v>1.0611000061035156</v>
      </c>
      <c r="CY84">
        <v>1.0585999488830566</v>
      </c>
      <c r="CZ84">
        <v>1.0573999881744385</v>
      </c>
      <c r="DA84">
        <v>1.0556999444961548</v>
      </c>
      <c r="DB84">
        <v>1.0520999431610107</v>
      </c>
      <c r="DC84">
        <v>1.048799991607666</v>
      </c>
      <c r="DD84">
        <v>1.0473999977111816</v>
      </c>
      <c r="DE84">
        <v>1.0450999736785889</v>
      </c>
      <c r="DF84">
        <v>1.0390000343322754</v>
      </c>
      <c r="DG84">
        <v>1.0353000164031982</v>
      </c>
    </row>
    <row r="85" spans="1:111" x14ac:dyDescent="0.25">
      <c r="A85" s="4" t="s">
        <v>52</v>
      </c>
      <c r="B85">
        <v>0.11559999734163284</v>
      </c>
      <c r="C85">
        <v>0.11289999634027481</v>
      </c>
      <c r="D85">
        <v>0.11370000243186951</v>
      </c>
      <c r="E85">
        <v>0.11349999904632568</v>
      </c>
      <c r="F85">
        <v>0.11379999667406082</v>
      </c>
      <c r="G85">
        <v>0.1136000007390976</v>
      </c>
      <c r="H85">
        <v>0.11370000243186951</v>
      </c>
      <c r="I85">
        <v>0.11389999836683273</v>
      </c>
      <c r="J85">
        <v>0.11339999735355377</v>
      </c>
      <c r="K85">
        <v>0.1136000007390976</v>
      </c>
      <c r="L85">
        <v>0.11389999836683273</v>
      </c>
      <c r="M85">
        <v>0.11379999667406082</v>
      </c>
      <c r="N85">
        <v>0.11400000005960464</v>
      </c>
      <c r="O85">
        <v>0.11420000344514847</v>
      </c>
      <c r="P85">
        <v>0.11389999836683273</v>
      </c>
      <c r="Q85">
        <v>0.11429999768733978</v>
      </c>
      <c r="R85">
        <v>0.11500000208616257</v>
      </c>
      <c r="S85">
        <v>0.11580000072717667</v>
      </c>
      <c r="T85">
        <v>0.11640000343322754</v>
      </c>
      <c r="U85">
        <v>0.11810000240802765</v>
      </c>
      <c r="V85">
        <v>0.11959999799728394</v>
      </c>
      <c r="W85">
        <v>0.12169999629259109</v>
      </c>
      <c r="X85">
        <v>0.12439999729394913</v>
      </c>
      <c r="Y85">
        <v>0.12880000472068787</v>
      </c>
      <c r="Z85">
        <v>0.13449999690055847</v>
      </c>
      <c r="AA85">
        <v>0.14169999957084656</v>
      </c>
      <c r="AB85">
        <v>0.15029999613761902</v>
      </c>
      <c r="AC85">
        <v>0.16030000150203705</v>
      </c>
      <c r="AD85">
        <v>0.17059999704360962</v>
      </c>
      <c r="AE85">
        <v>0.18189999461174011</v>
      </c>
      <c r="AF85">
        <v>0.19329999387264252</v>
      </c>
      <c r="AG85">
        <v>0.20440000295639038</v>
      </c>
      <c r="AH85">
        <v>0.21690000593662262</v>
      </c>
      <c r="AI85">
        <v>0.23139999806880951</v>
      </c>
      <c r="AJ85">
        <v>0.24719999730587006</v>
      </c>
      <c r="AK85">
        <v>0.26480001211166382</v>
      </c>
      <c r="AL85">
        <v>0.28749999403953552</v>
      </c>
      <c r="AM85">
        <v>0.31159999966621399</v>
      </c>
      <c r="AN85">
        <v>0.3361000120639801</v>
      </c>
      <c r="AO85">
        <v>0.36160001158714294</v>
      </c>
      <c r="AP85">
        <v>0.38820001482963562</v>
      </c>
      <c r="AQ85">
        <v>0.41620001196861267</v>
      </c>
      <c r="AR85">
        <v>0.44859999418258667</v>
      </c>
      <c r="AS85">
        <v>0.48249998688697815</v>
      </c>
      <c r="AT85">
        <v>0.51609998941421509</v>
      </c>
      <c r="AU85">
        <v>0.54970002174377441</v>
      </c>
      <c r="AV85">
        <v>0.58509999513626099</v>
      </c>
      <c r="AW85">
        <v>0.62209999561309814</v>
      </c>
      <c r="AX85">
        <v>0.65920001268386841</v>
      </c>
      <c r="AY85">
        <v>0.69800001382827759</v>
      </c>
      <c r="AZ85">
        <v>0.73570001125335693</v>
      </c>
      <c r="BA85">
        <v>0.77060002088546753</v>
      </c>
      <c r="BB85">
        <v>0.79879999160766602</v>
      </c>
      <c r="BC85">
        <v>0.82090002298355103</v>
      </c>
      <c r="BD85">
        <v>0.8399999737739563</v>
      </c>
      <c r="BE85">
        <v>0.85479998588562012</v>
      </c>
      <c r="BF85">
        <v>0.86510002613067627</v>
      </c>
      <c r="BG85">
        <v>0.87319999933242798</v>
      </c>
      <c r="BH85">
        <v>0.88220000267028809</v>
      </c>
      <c r="BI85">
        <v>0.892799973487854</v>
      </c>
      <c r="BJ85">
        <v>0.90289998054504395</v>
      </c>
      <c r="BK85">
        <v>0.91329997777938843</v>
      </c>
      <c r="BL85">
        <v>0.92610001564025879</v>
      </c>
      <c r="BM85">
        <v>0.9375</v>
      </c>
      <c r="BN85">
        <v>0.95130002498626709</v>
      </c>
      <c r="BO85">
        <v>0.96480000019073486</v>
      </c>
      <c r="BP85">
        <v>0.97829997539520264</v>
      </c>
      <c r="BQ85">
        <v>0.99449998140335083</v>
      </c>
      <c r="BR85">
        <v>1.0117000341415405</v>
      </c>
      <c r="BS85">
        <v>1.0303000211715698</v>
      </c>
      <c r="BT85">
        <v>1.0470999479293823</v>
      </c>
      <c r="BU85">
        <v>1.0616999864578247</v>
      </c>
      <c r="BV85">
        <v>1.0743000507354736</v>
      </c>
      <c r="BW85">
        <v>1.0863000154495239</v>
      </c>
      <c r="BX85">
        <v>1.0990999937057495</v>
      </c>
      <c r="BY85">
        <v>1.1086000204086304</v>
      </c>
      <c r="BZ85">
        <v>1.1171000003814697</v>
      </c>
      <c r="CA85">
        <v>1.1243000030517578</v>
      </c>
      <c r="CB85">
        <v>1.131100058555603</v>
      </c>
      <c r="CC85">
        <v>1.1402000188827515</v>
      </c>
      <c r="CD85">
        <v>1.1481000185012817</v>
      </c>
      <c r="CE85">
        <v>1.156999945640564</v>
      </c>
      <c r="CF85">
        <v>1.1621999740600586</v>
      </c>
      <c r="CG85">
        <v>1.1693999767303467</v>
      </c>
      <c r="CH85">
        <v>1.1771999597549438</v>
      </c>
      <c r="CI85">
        <v>1.1830999851226807</v>
      </c>
      <c r="CJ85">
        <v>1.1868000030517578</v>
      </c>
      <c r="CK85">
        <v>1.193600058555603</v>
      </c>
      <c r="CL85">
        <v>1.1940000057220459</v>
      </c>
      <c r="CM85">
        <v>1.1970000267028809</v>
      </c>
      <c r="CN85">
        <v>1.2017999887466431</v>
      </c>
      <c r="CO85">
        <v>1.2029999494552612</v>
      </c>
      <c r="CP85">
        <v>1.2062000036239624</v>
      </c>
      <c r="CQ85">
        <v>1.2091000080108643</v>
      </c>
      <c r="CR85">
        <v>1.2107000350952148</v>
      </c>
      <c r="CS85">
        <v>1.2130000591278076</v>
      </c>
      <c r="CT85">
        <v>1.2173999547958374</v>
      </c>
      <c r="CU85">
        <v>1.2207000255584717</v>
      </c>
      <c r="CV85">
        <v>1.2236000299453735</v>
      </c>
      <c r="CW85">
        <v>1.2237000465393066</v>
      </c>
      <c r="CX85">
        <v>1.2269999980926514</v>
      </c>
      <c r="CY85">
        <v>1.2285000085830688</v>
      </c>
      <c r="CZ85">
        <v>1.229699969291687</v>
      </c>
      <c r="DA85">
        <v>1.2311999797821045</v>
      </c>
      <c r="DB85">
        <v>1.232200026512146</v>
      </c>
      <c r="DC85">
        <v>1.2323999404907227</v>
      </c>
      <c r="DD85">
        <v>1.2336000204086304</v>
      </c>
      <c r="DE85">
        <v>1.2338999509811401</v>
      </c>
      <c r="DF85">
        <v>1.2330000400543213</v>
      </c>
      <c r="DG85">
        <v>1.2316000461578369</v>
      </c>
    </row>
    <row r="86" spans="1:111" x14ac:dyDescent="0.25">
      <c r="A86" s="4" t="s">
        <v>53</v>
      </c>
      <c r="B86">
        <v>9.6400000154972076E-2</v>
      </c>
      <c r="C86">
        <v>9.6900001168251038E-2</v>
      </c>
      <c r="D86">
        <v>9.66000035405159E-2</v>
      </c>
      <c r="E86">
        <v>9.6900001168251038E-2</v>
      </c>
      <c r="F86">
        <v>9.6799999475479126E-2</v>
      </c>
      <c r="G86">
        <v>9.66000035405159E-2</v>
      </c>
      <c r="H86">
        <v>9.7099997103214264E-2</v>
      </c>
      <c r="I86">
        <v>9.7400002181529999E-2</v>
      </c>
      <c r="J86">
        <v>9.7199998795986176E-2</v>
      </c>
      <c r="K86">
        <v>9.7199998795986176E-2</v>
      </c>
      <c r="L86">
        <v>9.7099997103214264E-2</v>
      </c>
      <c r="M86">
        <v>9.7199998795986176E-2</v>
      </c>
      <c r="N86">
        <v>9.7300000488758087E-2</v>
      </c>
      <c r="O86">
        <v>9.7800001502037048E-2</v>
      </c>
      <c r="P86">
        <v>9.790000319480896E-2</v>
      </c>
      <c r="Q86">
        <v>9.8399996757507324E-2</v>
      </c>
      <c r="R86">
        <v>9.8600000143051147E-2</v>
      </c>
      <c r="S86">
        <v>9.9500000476837158E-2</v>
      </c>
      <c r="T86">
        <v>0.10019999742507935</v>
      </c>
      <c r="U86">
        <v>0.10140000283718109</v>
      </c>
      <c r="V86">
        <v>0.1031000018119812</v>
      </c>
      <c r="W86">
        <v>0.10520000010728836</v>
      </c>
      <c r="X86">
        <v>0.10830000042915344</v>
      </c>
      <c r="Y86">
        <v>0.11230000108480453</v>
      </c>
      <c r="Z86">
        <v>0.1177000030875206</v>
      </c>
      <c r="AA86">
        <v>0.12489999830722809</v>
      </c>
      <c r="AB86">
        <v>0.13379999995231628</v>
      </c>
      <c r="AC86">
        <v>0.14550000429153442</v>
      </c>
      <c r="AD86">
        <v>0.15800000727176666</v>
      </c>
      <c r="AE86">
        <v>0.1703999936580658</v>
      </c>
      <c r="AF86">
        <v>0.18269999325275421</v>
      </c>
      <c r="AG86">
        <v>0.19529999792575836</v>
      </c>
      <c r="AH86">
        <v>0.20810000598430634</v>
      </c>
      <c r="AI86">
        <v>0.22229999303817749</v>
      </c>
      <c r="AJ86">
        <v>0.23749999701976776</v>
      </c>
      <c r="AK86">
        <v>0.25400000810623169</v>
      </c>
      <c r="AL86">
        <v>0.27379998564720154</v>
      </c>
      <c r="AM86">
        <v>0.29519999027252197</v>
      </c>
      <c r="AN86">
        <v>0.31949999928474426</v>
      </c>
      <c r="AO86">
        <v>0.34479999542236328</v>
      </c>
      <c r="AP86">
        <v>0.3700999915599823</v>
      </c>
      <c r="AQ86">
        <v>0.39710000157356262</v>
      </c>
      <c r="AR86">
        <v>0.42829999327659607</v>
      </c>
      <c r="AS86">
        <v>0.46029999852180481</v>
      </c>
      <c r="AT86">
        <v>0.49459999799728394</v>
      </c>
      <c r="AU86">
        <v>0.5274999737739563</v>
      </c>
      <c r="AV86">
        <v>0.56180000305175781</v>
      </c>
      <c r="AW86">
        <v>0.59789997339248657</v>
      </c>
      <c r="AX86">
        <v>0.63260000944137573</v>
      </c>
      <c r="AY86">
        <v>0.66729998588562012</v>
      </c>
      <c r="AZ86">
        <v>0.70029997825622559</v>
      </c>
      <c r="BA86">
        <v>0.73309999704360962</v>
      </c>
      <c r="BB86">
        <v>0.76120001077651978</v>
      </c>
      <c r="BC86">
        <v>0.78339999914169312</v>
      </c>
      <c r="BD86">
        <v>0.80279999971389771</v>
      </c>
      <c r="BE86">
        <v>0.81770002841949463</v>
      </c>
      <c r="BF86">
        <v>0.83249998092651367</v>
      </c>
      <c r="BG86">
        <v>0.84500002861022949</v>
      </c>
      <c r="BH86">
        <v>0.85530000925064087</v>
      </c>
      <c r="BI86">
        <v>0.86790001392364502</v>
      </c>
      <c r="BJ86">
        <v>0.87849998474121094</v>
      </c>
      <c r="BK86">
        <v>0.89010000228881836</v>
      </c>
      <c r="BL86">
        <v>0.9025999903678894</v>
      </c>
      <c r="BM86">
        <v>0.91479998826980591</v>
      </c>
      <c r="BN86">
        <v>0.92589998245239258</v>
      </c>
      <c r="BO86">
        <v>0.93819999694824219</v>
      </c>
      <c r="BP86">
        <v>0.94889998435974121</v>
      </c>
      <c r="BQ86">
        <v>0.96069997549057007</v>
      </c>
      <c r="BR86">
        <v>0.97329998016357422</v>
      </c>
      <c r="BS86">
        <v>0.98210000991821289</v>
      </c>
      <c r="BT86">
        <v>0.98960000276565552</v>
      </c>
      <c r="BU86">
        <v>0.99800002574920654</v>
      </c>
      <c r="BV86">
        <v>1.0085999965667725</v>
      </c>
      <c r="BW86">
        <v>1.0166000127792358</v>
      </c>
      <c r="BX86">
        <v>1.0225000381469727</v>
      </c>
      <c r="BY86">
        <v>1.0293999910354614</v>
      </c>
      <c r="BZ86">
        <v>1.0383000373840332</v>
      </c>
      <c r="CA86">
        <v>1.0470000505447388</v>
      </c>
      <c r="CB86">
        <v>1.0547000169754028</v>
      </c>
      <c r="CC86">
        <v>1.0586999654769897</v>
      </c>
      <c r="CD86">
        <v>1.0643999576568604</v>
      </c>
      <c r="CE86">
        <v>1.072700023651123</v>
      </c>
      <c r="CF86">
        <v>1.0806000232696533</v>
      </c>
      <c r="CG86">
        <v>1.0858999490737915</v>
      </c>
      <c r="CH86">
        <v>1.0916999578475952</v>
      </c>
      <c r="CI86">
        <v>1.098099946975708</v>
      </c>
      <c r="CJ86">
        <v>1.1038999557495117</v>
      </c>
      <c r="CK86">
        <v>1.1107000112533569</v>
      </c>
      <c r="CL86">
        <v>1.1145000457763672</v>
      </c>
      <c r="CM86">
        <v>1.1176999807357788</v>
      </c>
      <c r="CN86">
        <v>1.1168999671936035</v>
      </c>
      <c r="CO86">
        <v>1.1210000514984131</v>
      </c>
      <c r="CP86">
        <v>1.125499963760376</v>
      </c>
      <c r="CQ86">
        <v>1.1287000179290771</v>
      </c>
      <c r="CR86">
        <v>1.1333999633789063</v>
      </c>
      <c r="CS86">
        <v>1.1339000463485718</v>
      </c>
      <c r="CT86">
        <v>1.1332999467849731</v>
      </c>
      <c r="CU86">
        <v>1.1326999664306641</v>
      </c>
      <c r="CV86">
        <v>1.1331000328063965</v>
      </c>
      <c r="CW86">
        <v>1.1370999813079834</v>
      </c>
      <c r="CX86">
        <v>1.1370999813079834</v>
      </c>
      <c r="CY86">
        <v>1.1375999450683594</v>
      </c>
      <c r="CZ86">
        <v>1.1327999830245972</v>
      </c>
      <c r="DA86">
        <v>1.1328999996185303</v>
      </c>
      <c r="DB86">
        <v>1.1339999437332153</v>
      </c>
      <c r="DC86">
        <v>1.1308000087738037</v>
      </c>
      <c r="DD86">
        <v>1.1252000331878662</v>
      </c>
      <c r="DE86">
        <v>1.1227999925613403</v>
      </c>
      <c r="DF86">
        <v>1.1241999864578247</v>
      </c>
      <c r="DG86">
        <v>1.1203000545501709</v>
      </c>
    </row>
    <row r="87" spans="1:111" x14ac:dyDescent="0.25">
      <c r="A87" s="4" t="s">
        <v>54</v>
      </c>
      <c r="B87">
        <v>9.5499999821186066E-2</v>
      </c>
      <c r="C87">
        <v>9.5399998128414154E-2</v>
      </c>
      <c r="D87">
        <v>9.5100000500679016E-2</v>
      </c>
      <c r="E87">
        <v>9.4899997115135193E-2</v>
      </c>
      <c r="F87">
        <v>9.4899997115135193E-2</v>
      </c>
      <c r="G87">
        <v>9.4899997115135193E-2</v>
      </c>
      <c r="H87">
        <v>9.4899997115135193E-2</v>
      </c>
      <c r="I87">
        <v>9.4999998807907104E-2</v>
      </c>
      <c r="J87">
        <v>9.4899997115135193E-2</v>
      </c>
      <c r="K87">
        <v>9.4800002872943878E-2</v>
      </c>
      <c r="L87">
        <v>9.4899997115135193E-2</v>
      </c>
      <c r="M87">
        <v>9.5100000500679016E-2</v>
      </c>
      <c r="N87">
        <v>9.5100000500679016E-2</v>
      </c>
      <c r="O87">
        <v>9.5399998128414154E-2</v>
      </c>
      <c r="P87">
        <v>9.5700003206729889E-2</v>
      </c>
      <c r="Q87">
        <v>9.6000000834465027E-2</v>
      </c>
      <c r="R87">
        <v>9.6500001847743988E-2</v>
      </c>
      <c r="S87">
        <v>9.7199998795986176E-2</v>
      </c>
      <c r="T87">
        <v>9.8099999129772186E-2</v>
      </c>
      <c r="U87">
        <v>9.9399998784065247E-2</v>
      </c>
      <c r="V87">
        <v>0.10100000351667404</v>
      </c>
      <c r="W87">
        <v>0.10300000011920929</v>
      </c>
      <c r="X87">
        <v>0.10610000044107437</v>
      </c>
      <c r="Y87">
        <v>0.10999999940395355</v>
      </c>
      <c r="Z87">
        <v>0.11540000140666962</v>
      </c>
      <c r="AA87">
        <v>0.12259999662637711</v>
      </c>
      <c r="AB87">
        <v>0.13179999589920044</v>
      </c>
      <c r="AC87">
        <v>0.14239999651908875</v>
      </c>
      <c r="AD87">
        <v>0.15369999408721924</v>
      </c>
      <c r="AE87">
        <v>0.16539999842643738</v>
      </c>
      <c r="AF87">
        <v>0.17769999802112579</v>
      </c>
      <c r="AG87">
        <v>0.18940000236034393</v>
      </c>
      <c r="AH87">
        <v>0.20160000026226044</v>
      </c>
      <c r="AI87">
        <v>0.21660000085830688</v>
      </c>
      <c r="AJ87">
        <v>0.23139999806880951</v>
      </c>
      <c r="AK87">
        <v>0.24819999933242798</v>
      </c>
      <c r="AL87">
        <v>0.26759999990463257</v>
      </c>
      <c r="AM87">
        <v>0.28850001096725464</v>
      </c>
      <c r="AN87">
        <v>0.31220000982284546</v>
      </c>
      <c r="AO87">
        <v>0.33899998664855957</v>
      </c>
      <c r="AP87">
        <v>0.36430001258850098</v>
      </c>
      <c r="AQ87">
        <v>0.39079999923706055</v>
      </c>
      <c r="AR87">
        <v>0.42030000686645508</v>
      </c>
      <c r="AS87">
        <v>0.45249998569488525</v>
      </c>
      <c r="AT87">
        <v>0.48449999094009399</v>
      </c>
      <c r="AU87">
        <v>0.51560002565383911</v>
      </c>
      <c r="AV87">
        <v>0.54809999465942383</v>
      </c>
      <c r="AW87">
        <v>0.58310002088546753</v>
      </c>
      <c r="AX87">
        <v>0.6184999942779541</v>
      </c>
      <c r="AY87">
        <v>0.65230000019073486</v>
      </c>
      <c r="AZ87">
        <v>0.68470001220703125</v>
      </c>
      <c r="BA87">
        <v>0.71520000696182251</v>
      </c>
      <c r="BB87">
        <v>0.74239999055862427</v>
      </c>
      <c r="BC87">
        <v>0.76380002498626709</v>
      </c>
      <c r="BD87">
        <v>0.78200000524520874</v>
      </c>
      <c r="BE87">
        <v>0.79570001363754272</v>
      </c>
      <c r="BF87">
        <v>0.80680000782012939</v>
      </c>
      <c r="BG87">
        <v>0.81779998540878296</v>
      </c>
      <c r="BH87">
        <v>0.82719999551773071</v>
      </c>
      <c r="BI87">
        <v>0.83780002593994141</v>
      </c>
      <c r="BJ87">
        <v>0.8474000096321106</v>
      </c>
      <c r="BK87">
        <v>0.85829997062683105</v>
      </c>
      <c r="BL87">
        <v>0.86909997463226318</v>
      </c>
      <c r="BM87">
        <v>0.87970000505447388</v>
      </c>
      <c r="BN87">
        <v>0.89120000600814819</v>
      </c>
      <c r="BO87">
        <v>0.90319997072219849</v>
      </c>
      <c r="BP87">
        <v>0.91420000791549683</v>
      </c>
      <c r="BQ87">
        <v>0.92549997568130493</v>
      </c>
      <c r="BR87">
        <v>0.93769997358322144</v>
      </c>
      <c r="BS87">
        <v>0.95090001821517944</v>
      </c>
      <c r="BT87">
        <v>0.96230000257492065</v>
      </c>
      <c r="BU87">
        <v>0.97189998626708984</v>
      </c>
      <c r="BV87">
        <v>0.98059999942779541</v>
      </c>
      <c r="BW87">
        <v>0.99029999971389771</v>
      </c>
      <c r="BX87">
        <v>0.99870002269744873</v>
      </c>
      <c r="BY87">
        <v>1.0061999559402466</v>
      </c>
      <c r="BZ87">
        <v>1.0118999481201172</v>
      </c>
      <c r="CA87">
        <v>1.0197999477386475</v>
      </c>
      <c r="CB87">
        <v>1.0271999835968018</v>
      </c>
      <c r="CC87">
        <v>1.0334999561309814</v>
      </c>
      <c r="CD87">
        <v>1.0391999483108521</v>
      </c>
      <c r="CE87">
        <v>1.044700026512146</v>
      </c>
      <c r="CF87">
        <v>1.0512000322341919</v>
      </c>
      <c r="CG87">
        <v>1.0569000244140625</v>
      </c>
      <c r="CH87">
        <v>1.0616999864578247</v>
      </c>
      <c r="CI87">
        <v>1.0678999423980713</v>
      </c>
      <c r="CJ87">
        <v>1.0729999542236328</v>
      </c>
      <c r="CK87">
        <v>1.07669997215271</v>
      </c>
      <c r="CL87">
        <v>1.0807000398635864</v>
      </c>
      <c r="CM87">
        <v>1.0841000080108643</v>
      </c>
      <c r="CN87">
        <v>1.0882999897003174</v>
      </c>
      <c r="CO87">
        <v>1.0904999971389771</v>
      </c>
      <c r="CP87">
        <v>1.093500018119812</v>
      </c>
      <c r="CQ87">
        <v>1.0966000556945801</v>
      </c>
      <c r="CR87">
        <v>1.0989999771118164</v>
      </c>
      <c r="CS87">
        <v>1.1003999710083008</v>
      </c>
      <c r="CT87">
        <v>1.1037000417709351</v>
      </c>
      <c r="CU87">
        <v>1.1023999452590942</v>
      </c>
      <c r="CV87">
        <v>1.1016999483108521</v>
      </c>
      <c r="CW87">
        <v>1.1017999649047852</v>
      </c>
      <c r="CX87">
        <v>1.100600004196167</v>
      </c>
      <c r="CY87">
        <v>1.0997999906539917</v>
      </c>
      <c r="CZ87">
        <v>1.1002000570297241</v>
      </c>
      <c r="DA87">
        <v>1.0950000286102295</v>
      </c>
      <c r="DB87">
        <v>1.090999960899353</v>
      </c>
      <c r="DC87">
        <v>1.0902999639511108</v>
      </c>
      <c r="DD87">
        <v>1.0891000032424927</v>
      </c>
      <c r="DE87">
        <v>1.0865999460220337</v>
      </c>
      <c r="DF87">
        <v>1.0800000429153442</v>
      </c>
      <c r="DG87">
        <v>1.0771000385284424</v>
      </c>
    </row>
    <row r="89" spans="1:111" x14ac:dyDescent="0.25">
      <c r="A89" t="s">
        <v>45</v>
      </c>
    </row>
    <row r="90" spans="1:111" x14ac:dyDescent="0.25">
      <c r="A90" s="4" t="s">
        <v>57</v>
      </c>
      <c r="B90" s="4">
        <v>1</v>
      </c>
      <c r="C90" s="4">
        <v>2</v>
      </c>
      <c r="D90" s="4">
        <v>3</v>
      </c>
      <c r="E90" s="4">
        <v>4</v>
      </c>
      <c r="F90" s="4">
        <v>5</v>
      </c>
      <c r="G90" s="4">
        <v>6</v>
      </c>
      <c r="H90" s="4">
        <v>7</v>
      </c>
      <c r="I90" s="4">
        <v>8</v>
      </c>
      <c r="J90" s="4">
        <v>9</v>
      </c>
      <c r="K90" s="4">
        <v>10</v>
      </c>
      <c r="L90" s="4">
        <v>11</v>
      </c>
      <c r="M90" s="4">
        <v>12</v>
      </c>
      <c r="N90" s="4">
        <v>13</v>
      </c>
      <c r="O90" s="4">
        <v>14</v>
      </c>
      <c r="P90" s="4">
        <v>15</v>
      </c>
      <c r="Q90" s="4">
        <v>16</v>
      </c>
      <c r="R90" s="4">
        <v>17</v>
      </c>
      <c r="S90" s="4">
        <v>18</v>
      </c>
      <c r="T90" s="4">
        <v>19</v>
      </c>
      <c r="U90" s="4">
        <v>20</v>
      </c>
      <c r="V90" s="4">
        <v>21</v>
      </c>
      <c r="W90" s="4">
        <v>22</v>
      </c>
      <c r="X90" s="4">
        <v>23</v>
      </c>
      <c r="Y90" s="4">
        <v>24</v>
      </c>
      <c r="Z90" s="4">
        <v>25</v>
      </c>
      <c r="AA90" s="4">
        <v>26</v>
      </c>
      <c r="AB90" s="4">
        <v>27</v>
      </c>
      <c r="AC90" s="4">
        <v>28</v>
      </c>
      <c r="AD90" s="4">
        <v>29</v>
      </c>
      <c r="AE90" s="4">
        <v>30</v>
      </c>
      <c r="AF90" s="4">
        <v>31</v>
      </c>
      <c r="AG90" s="4">
        <v>32</v>
      </c>
      <c r="AH90" s="4">
        <v>33</v>
      </c>
      <c r="AI90" s="4">
        <v>34</v>
      </c>
      <c r="AJ90" s="4">
        <v>35</v>
      </c>
      <c r="AK90" s="4">
        <v>36</v>
      </c>
      <c r="AL90" s="4">
        <v>37</v>
      </c>
      <c r="AM90" s="4">
        <v>38</v>
      </c>
      <c r="AN90" s="4">
        <v>39</v>
      </c>
      <c r="AO90" s="4">
        <v>40</v>
      </c>
      <c r="AP90" s="4">
        <v>41</v>
      </c>
      <c r="AQ90" s="4">
        <v>42</v>
      </c>
      <c r="AR90" s="4">
        <v>43</v>
      </c>
      <c r="AS90" s="4">
        <v>44</v>
      </c>
      <c r="AT90" s="4">
        <v>45</v>
      </c>
      <c r="AU90" s="4">
        <v>46</v>
      </c>
      <c r="AV90" s="4">
        <v>47</v>
      </c>
      <c r="AW90" s="4">
        <v>48</v>
      </c>
      <c r="AX90" s="4">
        <v>49</v>
      </c>
      <c r="AY90" s="4">
        <v>50</v>
      </c>
      <c r="AZ90" s="4">
        <v>51</v>
      </c>
      <c r="BA90" s="4">
        <v>52</v>
      </c>
      <c r="BB90" s="4">
        <v>53</v>
      </c>
      <c r="BC90" s="4">
        <v>54</v>
      </c>
      <c r="BD90" s="4">
        <v>55</v>
      </c>
      <c r="BE90" s="4">
        <v>56</v>
      </c>
      <c r="BF90" s="4">
        <v>57</v>
      </c>
      <c r="BG90" s="4">
        <v>58</v>
      </c>
      <c r="BH90" s="4">
        <v>59</v>
      </c>
      <c r="BI90" s="4">
        <v>60</v>
      </c>
      <c r="BJ90" s="4">
        <v>61</v>
      </c>
      <c r="BK90" s="4">
        <v>62</v>
      </c>
      <c r="BL90" s="4">
        <v>63</v>
      </c>
      <c r="BM90" s="4">
        <v>64</v>
      </c>
      <c r="BN90" s="4">
        <v>65</v>
      </c>
      <c r="BO90" s="4">
        <v>66</v>
      </c>
      <c r="BP90" s="4">
        <v>67</v>
      </c>
      <c r="BQ90" s="4">
        <v>68</v>
      </c>
      <c r="BR90" s="4">
        <v>69</v>
      </c>
      <c r="BS90" s="4">
        <v>70</v>
      </c>
      <c r="BT90" s="4">
        <v>71</v>
      </c>
      <c r="BU90" s="4">
        <v>72</v>
      </c>
      <c r="BV90" s="4">
        <v>73</v>
      </c>
      <c r="BW90" s="4">
        <v>74</v>
      </c>
      <c r="BX90" s="4">
        <v>75</v>
      </c>
      <c r="BY90" s="4">
        <v>76</v>
      </c>
      <c r="BZ90" s="4">
        <v>77</v>
      </c>
      <c r="CA90" s="4">
        <v>78</v>
      </c>
      <c r="CB90" s="4">
        <v>79</v>
      </c>
      <c r="CC90" s="4">
        <v>80</v>
      </c>
      <c r="CD90" s="4">
        <v>81</v>
      </c>
      <c r="CE90" s="4">
        <v>82</v>
      </c>
      <c r="CF90" s="4">
        <v>83</v>
      </c>
      <c r="CG90" s="4">
        <v>84</v>
      </c>
      <c r="CH90" s="4">
        <v>85</v>
      </c>
      <c r="CI90" s="4">
        <v>86</v>
      </c>
      <c r="CJ90" s="4">
        <v>87</v>
      </c>
      <c r="CK90" s="4">
        <v>88</v>
      </c>
      <c r="CL90" s="4">
        <v>89</v>
      </c>
      <c r="CM90" s="4">
        <v>90</v>
      </c>
      <c r="CN90" s="4">
        <v>91</v>
      </c>
      <c r="CO90" s="4">
        <v>92</v>
      </c>
      <c r="CP90" s="4">
        <v>93</v>
      </c>
      <c r="CQ90" s="4">
        <v>94</v>
      </c>
      <c r="CR90" s="4">
        <v>95</v>
      </c>
      <c r="CS90" s="4">
        <v>96</v>
      </c>
      <c r="CT90" s="4">
        <v>97</v>
      </c>
      <c r="CU90" s="4">
        <v>98</v>
      </c>
      <c r="CV90" s="4">
        <v>99</v>
      </c>
      <c r="CW90" s="4">
        <v>100</v>
      </c>
      <c r="CX90" s="4">
        <v>101</v>
      </c>
      <c r="CY90" s="4">
        <v>102</v>
      </c>
      <c r="CZ90" s="4">
        <v>103</v>
      </c>
      <c r="DA90" s="4">
        <v>104</v>
      </c>
      <c r="DB90" s="4">
        <v>105</v>
      </c>
      <c r="DC90" s="4">
        <v>106</v>
      </c>
      <c r="DD90" s="4">
        <v>107</v>
      </c>
      <c r="DE90" s="4">
        <v>108</v>
      </c>
      <c r="DF90" s="4">
        <v>109</v>
      </c>
      <c r="DG90" s="4">
        <v>110</v>
      </c>
    </row>
    <row r="91" spans="1:111" x14ac:dyDescent="0.25">
      <c r="A91" s="4" t="s">
        <v>47</v>
      </c>
      <c r="B91">
        <v>0</v>
      </c>
      <c r="C91">
        <v>599.70000000000005</v>
      </c>
      <c r="D91">
        <v>1199.5999999999999</v>
      </c>
      <c r="E91">
        <v>1799.6</v>
      </c>
      <c r="F91">
        <v>2399.6</v>
      </c>
      <c r="G91">
        <v>2999.6</v>
      </c>
      <c r="H91">
        <v>3599.6</v>
      </c>
      <c r="I91">
        <v>4199.6000000000004</v>
      </c>
      <c r="J91">
        <v>4799.6000000000004</v>
      </c>
      <c r="K91">
        <v>5399.6</v>
      </c>
      <c r="L91">
        <v>5999.6</v>
      </c>
      <c r="M91">
        <v>6599.6</v>
      </c>
      <c r="N91">
        <v>7199.5</v>
      </c>
      <c r="O91">
        <v>7799.6</v>
      </c>
      <c r="P91">
        <v>8399.5</v>
      </c>
      <c r="Q91">
        <v>8999.5</v>
      </c>
      <c r="R91">
        <v>9599.5</v>
      </c>
      <c r="S91">
        <v>10199.5</v>
      </c>
      <c r="T91">
        <v>10799.5</v>
      </c>
      <c r="U91">
        <v>11399.5</v>
      </c>
      <c r="V91">
        <v>11999.5</v>
      </c>
      <c r="W91">
        <v>12599.5</v>
      </c>
      <c r="X91">
        <v>13199.5</v>
      </c>
      <c r="Y91">
        <v>13799.5</v>
      </c>
      <c r="Z91">
        <v>14399.5</v>
      </c>
      <c r="AA91">
        <v>14999.5</v>
      </c>
      <c r="AB91">
        <v>15599.5</v>
      </c>
      <c r="AC91">
        <v>16199.5</v>
      </c>
      <c r="AD91">
        <v>16799.5</v>
      </c>
      <c r="AE91">
        <v>17399.400000000001</v>
      </c>
      <c r="AF91">
        <v>17999.400000000001</v>
      </c>
      <c r="AG91">
        <v>18599.400000000001</v>
      </c>
      <c r="AH91">
        <v>19199.400000000001</v>
      </c>
      <c r="AI91">
        <v>19799.400000000001</v>
      </c>
      <c r="AJ91">
        <v>20399.400000000001</v>
      </c>
      <c r="AK91">
        <v>20999.4</v>
      </c>
      <c r="AL91">
        <v>21599.4</v>
      </c>
      <c r="AM91">
        <v>22199.4</v>
      </c>
      <c r="AN91">
        <v>22799.4</v>
      </c>
      <c r="AO91">
        <v>23399.4</v>
      </c>
      <c r="AP91">
        <v>23999.4</v>
      </c>
      <c r="AQ91">
        <v>24599.4</v>
      </c>
      <c r="AR91">
        <v>25199.4</v>
      </c>
      <c r="AS91">
        <v>25799.4</v>
      </c>
      <c r="AT91">
        <v>26399.4</v>
      </c>
      <c r="AU91">
        <v>26999.4</v>
      </c>
      <c r="AV91">
        <v>27599.3</v>
      </c>
      <c r="AW91">
        <v>28199.3</v>
      </c>
      <c r="AX91">
        <v>28799.3</v>
      </c>
      <c r="AY91">
        <v>29399.3</v>
      </c>
      <c r="AZ91">
        <v>29999.3</v>
      </c>
      <c r="BA91">
        <v>30599.3</v>
      </c>
      <c r="BB91">
        <v>31199.3</v>
      </c>
      <c r="BC91">
        <v>31799.3</v>
      </c>
      <c r="BD91">
        <v>32399.3</v>
      </c>
      <c r="BE91">
        <v>32999.300000000003</v>
      </c>
      <c r="BF91">
        <v>33599.300000000003</v>
      </c>
      <c r="BG91">
        <v>34199.300000000003</v>
      </c>
      <c r="BH91">
        <v>34799.300000000003</v>
      </c>
      <c r="BI91">
        <v>35399.300000000003</v>
      </c>
      <c r="BJ91">
        <v>35999.199999999997</v>
      </c>
      <c r="BK91">
        <v>36599.300000000003</v>
      </c>
      <c r="BL91">
        <v>37199.199999999997</v>
      </c>
      <c r="BM91">
        <v>37799.199999999997</v>
      </c>
      <c r="BN91">
        <v>38399.199999999997</v>
      </c>
      <c r="BO91">
        <v>38999.199999999997</v>
      </c>
      <c r="BP91">
        <v>39599.199999999997</v>
      </c>
      <c r="BQ91">
        <v>40199.199999999997</v>
      </c>
      <c r="BR91">
        <v>40799.199999999997</v>
      </c>
      <c r="BS91">
        <v>41399.199999999997</v>
      </c>
      <c r="BT91">
        <v>41999.199999999997</v>
      </c>
      <c r="BU91">
        <v>42599.199999999997</v>
      </c>
      <c r="BV91">
        <v>43199.199999999997</v>
      </c>
      <c r="BW91">
        <v>43799.199999999997</v>
      </c>
      <c r="BX91">
        <v>44399.199999999997</v>
      </c>
      <c r="BY91">
        <v>44999.199999999997</v>
      </c>
      <c r="BZ91">
        <v>45599.199999999997</v>
      </c>
      <c r="CA91">
        <v>46199.199999999997</v>
      </c>
      <c r="CB91">
        <v>46799.199999999997</v>
      </c>
      <c r="CC91">
        <v>47399.1</v>
      </c>
      <c r="CD91">
        <v>47999.1</v>
      </c>
      <c r="CE91">
        <v>48599.1</v>
      </c>
      <c r="CF91">
        <v>49199.1</v>
      </c>
      <c r="CG91">
        <v>49799.1</v>
      </c>
      <c r="CH91">
        <v>50399.1</v>
      </c>
      <c r="CI91">
        <v>50999.1</v>
      </c>
      <c r="CJ91">
        <v>51599.1</v>
      </c>
      <c r="CK91">
        <v>52199.1</v>
      </c>
      <c r="CL91">
        <v>52799.1</v>
      </c>
      <c r="CM91">
        <v>53399.1</v>
      </c>
      <c r="CN91">
        <v>53999.1</v>
      </c>
      <c r="CO91">
        <v>54599.1</v>
      </c>
      <c r="CP91">
        <v>55199.1</v>
      </c>
      <c r="CQ91">
        <v>55799.1</v>
      </c>
      <c r="CR91">
        <v>56399.1</v>
      </c>
      <c r="CS91">
        <v>56999.1</v>
      </c>
      <c r="CT91">
        <v>57599</v>
      </c>
      <c r="CU91">
        <v>58199</v>
      </c>
      <c r="CV91">
        <v>58799</v>
      </c>
      <c r="CW91">
        <v>59399</v>
      </c>
      <c r="CX91">
        <v>59999</v>
      </c>
      <c r="CY91">
        <v>60599</v>
      </c>
      <c r="CZ91">
        <v>61199</v>
      </c>
      <c r="DA91">
        <v>61799</v>
      </c>
      <c r="DB91">
        <v>62399</v>
      </c>
      <c r="DC91">
        <v>62999</v>
      </c>
      <c r="DD91">
        <v>63599</v>
      </c>
      <c r="DE91">
        <v>64199</v>
      </c>
      <c r="DF91">
        <v>64799</v>
      </c>
      <c r="DG91">
        <v>65399</v>
      </c>
    </row>
    <row r="92" spans="1:111" x14ac:dyDescent="0.25">
      <c r="A92" s="4" t="s">
        <v>48</v>
      </c>
      <c r="B92">
        <v>24.9</v>
      </c>
      <c r="C92">
        <v>37.1</v>
      </c>
      <c r="D92">
        <v>37</v>
      </c>
      <c r="E92">
        <v>37</v>
      </c>
      <c r="F92">
        <v>37.200000000000003</v>
      </c>
      <c r="G92">
        <v>37</v>
      </c>
      <c r="H92">
        <v>37.1</v>
      </c>
      <c r="I92">
        <v>37</v>
      </c>
      <c r="J92">
        <v>37.1</v>
      </c>
      <c r="K92">
        <v>37.1</v>
      </c>
      <c r="L92">
        <v>37</v>
      </c>
      <c r="M92">
        <v>37</v>
      </c>
      <c r="N92">
        <v>37.1</v>
      </c>
      <c r="O92">
        <v>37.1</v>
      </c>
      <c r="P92">
        <v>36.9</v>
      </c>
      <c r="Q92">
        <v>37.1</v>
      </c>
      <c r="R92">
        <v>37.299999999999997</v>
      </c>
      <c r="S92">
        <v>37.1</v>
      </c>
      <c r="T92">
        <v>37.200000000000003</v>
      </c>
      <c r="U92">
        <v>37.299999999999997</v>
      </c>
      <c r="V92">
        <v>37.1</v>
      </c>
      <c r="W92">
        <v>37.200000000000003</v>
      </c>
      <c r="X92">
        <v>37.1</v>
      </c>
      <c r="Y92">
        <v>37.200000000000003</v>
      </c>
      <c r="Z92">
        <v>37.299999999999997</v>
      </c>
      <c r="AA92">
        <v>37</v>
      </c>
      <c r="AB92">
        <v>37.200000000000003</v>
      </c>
      <c r="AC92">
        <v>37.1</v>
      </c>
      <c r="AD92">
        <v>37.1</v>
      </c>
      <c r="AE92">
        <v>37.1</v>
      </c>
      <c r="AF92">
        <v>37.1</v>
      </c>
      <c r="AG92">
        <v>37.200000000000003</v>
      </c>
      <c r="AH92">
        <v>36.9</v>
      </c>
      <c r="AI92">
        <v>37.200000000000003</v>
      </c>
      <c r="AJ92">
        <v>37</v>
      </c>
      <c r="AK92">
        <v>37</v>
      </c>
      <c r="AL92">
        <v>37.1</v>
      </c>
      <c r="AM92">
        <v>37.200000000000003</v>
      </c>
      <c r="AN92">
        <v>37.299999999999997</v>
      </c>
      <c r="AO92">
        <v>36.9</v>
      </c>
      <c r="AP92">
        <v>37.1</v>
      </c>
      <c r="AQ92">
        <v>37.1</v>
      </c>
      <c r="AR92">
        <v>37.1</v>
      </c>
      <c r="AS92">
        <v>37</v>
      </c>
      <c r="AT92">
        <v>37.1</v>
      </c>
      <c r="AU92">
        <v>37.299999999999997</v>
      </c>
      <c r="AV92">
        <v>37.1</v>
      </c>
      <c r="AW92">
        <v>37.299999999999997</v>
      </c>
      <c r="AX92">
        <v>37.200000000000003</v>
      </c>
      <c r="AY92">
        <v>37</v>
      </c>
      <c r="AZ92">
        <v>37</v>
      </c>
      <c r="BA92">
        <v>37.200000000000003</v>
      </c>
      <c r="BB92">
        <v>37.1</v>
      </c>
      <c r="BC92">
        <v>37.1</v>
      </c>
      <c r="BD92">
        <v>37.200000000000003</v>
      </c>
      <c r="BE92">
        <v>37.200000000000003</v>
      </c>
      <c r="BF92">
        <v>37</v>
      </c>
      <c r="BG92">
        <v>37.1</v>
      </c>
      <c r="BH92">
        <v>37</v>
      </c>
      <c r="BI92">
        <v>37.299999999999997</v>
      </c>
      <c r="BJ92">
        <v>37.1</v>
      </c>
      <c r="BK92">
        <v>36.9</v>
      </c>
      <c r="BL92">
        <v>37</v>
      </c>
      <c r="BM92">
        <v>37.299999999999997</v>
      </c>
      <c r="BN92">
        <v>37.200000000000003</v>
      </c>
      <c r="BO92">
        <v>37.299999999999997</v>
      </c>
      <c r="BP92">
        <v>37.200000000000003</v>
      </c>
      <c r="BQ92">
        <v>37.200000000000003</v>
      </c>
      <c r="BR92">
        <v>37.1</v>
      </c>
      <c r="BS92">
        <v>37.200000000000003</v>
      </c>
      <c r="BT92">
        <v>37.1</v>
      </c>
      <c r="BU92">
        <v>37</v>
      </c>
      <c r="BV92">
        <v>37</v>
      </c>
      <c r="BW92">
        <v>37</v>
      </c>
      <c r="BX92">
        <v>37</v>
      </c>
      <c r="BY92">
        <v>37.1</v>
      </c>
      <c r="BZ92">
        <v>37.200000000000003</v>
      </c>
      <c r="CA92">
        <v>37.200000000000003</v>
      </c>
      <c r="CB92">
        <v>37.1</v>
      </c>
      <c r="CC92">
        <v>37</v>
      </c>
      <c r="CD92">
        <v>37.299999999999997</v>
      </c>
      <c r="CE92">
        <v>37</v>
      </c>
      <c r="CF92">
        <v>37.1</v>
      </c>
      <c r="CG92">
        <v>37</v>
      </c>
      <c r="CH92">
        <v>37</v>
      </c>
      <c r="CI92">
        <v>37</v>
      </c>
      <c r="CJ92">
        <v>37.1</v>
      </c>
      <c r="CK92">
        <v>37.1</v>
      </c>
      <c r="CL92">
        <v>37.200000000000003</v>
      </c>
      <c r="CM92">
        <v>37.4</v>
      </c>
      <c r="CN92">
        <v>37.1</v>
      </c>
      <c r="CO92">
        <v>37</v>
      </c>
      <c r="CP92">
        <v>37.1</v>
      </c>
      <c r="CQ92">
        <v>37.200000000000003</v>
      </c>
      <c r="CR92">
        <v>37</v>
      </c>
      <c r="CS92">
        <v>37.299999999999997</v>
      </c>
      <c r="CT92">
        <v>37.1</v>
      </c>
      <c r="CU92">
        <v>37</v>
      </c>
      <c r="CV92">
        <v>37.200000000000003</v>
      </c>
      <c r="CW92">
        <v>37.200000000000003</v>
      </c>
      <c r="CX92">
        <v>37</v>
      </c>
      <c r="CY92">
        <v>37</v>
      </c>
      <c r="CZ92">
        <v>37.1</v>
      </c>
      <c r="DA92">
        <v>37</v>
      </c>
      <c r="DB92">
        <v>37.299999999999997</v>
      </c>
      <c r="DC92">
        <v>37.1</v>
      </c>
      <c r="DD92">
        <v>37</v>
      </c>
      <c r="DE92">
        <v>37.1</v>
      </c>
      <c r="DF92">
        <v>36.9</v>
      </c>
      <c r="DG92">
        <v>37</v>
      </c>
    </row>
    <row r="93" spans="1:111" x14ac:dyDescent="0.25">
      <c r="A93" s="4" t="s">
        <v>49</v>
      </c>
      <c r="B93">
        <v>0.10010000318288803</v>
      </c>
      <c r="C93">
        <v>9.9899999797344208E-2</v>
      </c>
      <c r="D93">
        <v>0.10010000318288803</v>
      </c>
      <c r="E93">
        <v>9.9899999797344208E-2</v>
      </c>
      <c r="F93">
        <v>9.9799998104572296E-2</v>
      </c>
      <c r="G93">
        <v>0.10000000149011612</v>
      </c>
      <c r="H93">
        <v>9.9899999797344208E-2</v>
      </c>
      <c r="I93">
        <v>0.10000000149011612</v>
      </c>
      <c r="J93">
        <v>9.9899999797344208E-2</v>
      </c>
      <c r="K93">
        <v>9.9799998104572296E-2</v>
      </c>
      <c r="L93">
        <v>9.9699996411800385E-2</v>
      </c>
      <c r="M93">
        <v>9.9699996411800385E-2</v>
      </c>
      <c r="N93">
        <v>9.9699996411800385E-2</v>
      </c>
      <c r="O93">
        <v>9.9699996411800385E-2</v>
      </c>
      <c r="P93">
        <v>9.9699996411800385E-2</v>
      </c>
      <c r="Q93">
        <v>9.9799998104572296E-2</v>
      </c>
      <c r="R93">
        <v>9.9699996411800385E-2</v>
      </c>
      <c r="S93">
        <v>9.9899999797344208E-2</v>
      </c>
      <c r="T93">
        <v>9.9799998104572296E-2</v>
      </c>
      <c r="U93">
        <v>0.10000000149011612</v>
      </c>
      <c r="V93">
        <v>0.10019999742507935</v>
      </c>
      <c r="W93">
        <v>0.10019999742507935</v>
      </c>
      <c r="X93">
        <v>0.10040000081062317</v>
      </c>
      <c r="Y93">
        <v>0.10090000182390213</v>
      </c>
      <c r="Z93">
        <v>0.10109999775886536</v>
      </c>
      <c r="AA93">
        <v>0.10170000046491623</v>
      </c>
      <c r="AB93">
        <v>0.1023000031709671</v>
      </c>
      <c r="AC93">
        <v>0.10329999774694443</v>
      </c>
      <c r="AD93">
        <v>0.1046999990940094</v>
      </c>
      <c r="AE93">
        <v>0.1062999963760376</v>
      </c>
      <c r="AF93">
        <v>0.10849999636411667</v>
      </c>
      <c r="AG93">
        <v>0.11150000244379044</v>
      </c>
      <c r="AH93">
        <v>0.11540000140666962</v>
      </c>
      <c r="AI93">
        <v>0.12020000070333481</v>
      </c>
      <c r="AJ93">
        <v>0.12610000371932983</v>
      </c>
      <c r="AK93">
        <v>0.13249999284744263</v>
      </c>
      <c r="AL93">
        <v>0.13899999856948853</v>
      </c>
      <c r="AM93">
        <v>0.14599999785423279</v>
      </c>
      <c r="AN93">
        <v>0.15360000729560852</v>
      </c>
      <c r="AO93">
        <v>0.16179999709129333</v>
      </c>
      <c r="AP93">
        <v>0.17219999432563782</v>
      </c>
      <c r="AQ93">
        <v>0.18490000069141388</v>
      </c>
      <c r="AR93">
        <v>0.20069999992847443</v>
      </c>
      <c r="AS93">
        <v>0.22059999406337738</v>
      </c>
      <c r="AT93">
        <v>0.24330000579357147</v>
      </c>
      <c r="AU93">
        <v>0.26899999380111694</v>
      </c>
      <c r="AV93">
        <v>0.29670000076293945</v>
      </c>
      <c r="AW93">
        <v>0.3255000114440918</v>
      </c>
      <c r="AX93">
        <v>0.35449999570846558</v>
      </c>
      <c r="AY93">
        <v>0.38670000433921814</v>
      </c>
      <c r="AZ93">
        <v>0.42100000381469727</v>
      </c>
      <c r="BA93">
        <v>0.45649999380111694</v>
      </c>
      <c r="BB93">
        <v>0.49000000953674316</v>
      </c>
      <c r="BC93">
        <v>0.52369999885559082</v>
      </c>
      <c r="BD93">
        <v>0.55839997529983521</v>
      </c>
      <c r="BE93">
        <v>0.59179997444152832</v>
      </c>
      <c r="BF93">
        <v>0.62519997358322144</v>
      </c>
      <c r="BG93">
        <v>0.65619999170303345</v>
      </c>
      <c r="BH93">
        <v>0.68489998579025269</v>
      </c>
      <c r="BI93">
        <v>0.70870000123977661</v>
      </c>
      <c r="BJ93">
        <v>0.73019999265670776</v>
      </c>
      <c r="BK93">
        <v>0.74989998340606689</v>
      </c>
      <c r="BL93">
        <v>0.76969999074935913</v>
      </c>
      <c r="BM93">
        <v>0.78810000419616699</v>
      </c>
      <c r="BN93">
        <v>0.80220001935958862</v>
      </c>
      <c r="BO93">
        <v>0.81550002098083496</v>
      </c>
      <c r="BP93">
        <v>0.830299973487854</v>
      </c>
      <c r="BQ93">
        <v>0.8465999960899353</v>
      </c>
      <c r="BR93">
        <v>0.86140000820159912</v>
      </c>
      <c r="BS93">
        <v>0.87510001659393311</v>
      </c>
      <c r="BT93">
        <v>0.8881000280380249</v>
      </c>
      <c r="BU93">
        <v>0.90049999952316284</v>
      </c>
      <c r="BV93">
        <v>0.91189998388290405</v>
      </c>
      <c r="BW93">
        <v>0.92339998483657837</v>
      </c>
      <c r="BX93">
        <v>0.9341999888420105</v>
      </c>
      <c r="BY93">
        <v>0.94529998302459717</v>
      </c>
      <c r="BZ93">
        <v>0.95719999074935913</v>
      </c>
      <c r="CA93">
        <v>0.96640002727508545</v>
      </c>
      <c r="CB93">
        <v>0.97500002384185791</v>
      </c>
      <c r="CC93">
        <v>0.98420000076293945</v>
      </c>
      <c r="CD93">
        <v>0.99309998750686646</v>
      </c>
      <c r="CE93">
        <v>1.0017999410629272</v>
      </c>
      <c r="CF93">
        <v>1.009600043296814</v>
      </c>
      <c r="CG93">
        <v>1.0161999464035034</v>
      </c>
      <c r="CH93">
        <v>1.0226000547409058</v>
      </c>
      <c r="CI93">
        <v>1.0259000062942505</v>
      </c>
      <c r="CJ93">
        <v>1.0291999578475952</v>
      </c>
      <c r="CK93">
        <v>1.0358999967575073</v>
      </c>
      <c r="CL93">
        <v>1.0407999753952026</v>
      </c>
      <c r="CM93">
        <v>1.0465999841690063</v>
      </c>
      <c r="CN93">
        <v>1.0515999794006348</v>
      </c>
      <c r="CO93">
        <v>1.0563000440597534</v>
      </c>
      <c r="CP93">
        <v>1.0607999563217163</v>
      </c>
      <c r="CQ93">
        <v>1.0647000074386597</v>
      </c>
      <c r="CR93">
        <v>1.0678999423980713</v>
      </c>
      <c r="CS93">
        <v>1.0707000494003296</v>
      </c>
      <c r="CT93">
        <v>1.0750000476837158</v>
      </c>
      <c r="CU93">
        <v>1.0765999555587769</v>
      </c>
      <c r="CV93">
        <v>1.0793999433517456</v>
      </c>
      <c r="CW93">
        <v>1.0801999568939209</v>
      </c>
      <c r="CX93">
        <v>1.0829000473022461</v>
      </c>
      <c r="CY93">
        <v>1.0837999582290649</v>
      </c>
      <c r="CZ93">
        <v>1.0843000411987305</v>
      </c>
      <c r="DA93">
        <v>1.0856000185012817</v>
      </c>
      <c r="DB93">
        <v>1.0852999687194824</v>
      </c>
      <c r="DC93">
        <v>1.0858999490737915</v>
      </c>
      <c r="DD93">
        <v>1.0856000185012817</v>
      </c>
      <c r="DE93">
        <v>1.0859999656677246</v>
      </c>
      <c r="DF93">
        <v>1.0844999551773071</v>
      </c>
      <c r="DG93">
        <v>1.0836000442504883</v>
      </c>
    </row>
    <row r="94" spans="1:111" x14ac:dyDescent="0.25">
      <c r="A94" s="4" t="s">
        <v>50</v>
      </c>
      <c r="B94">
        <v>9.3999998643994331E-3</v>
      </c>
      <c r="C94">
        <v>8.2000000402331352E-3</v>
      </c>
      <c r="D94">
        <v>8.2999998703598976E-3</v>
      </c>
      <c r="E94">
        <v>8.0000003799796104E-3</v>
      </c>
      <c r="F94">
        <v>7.6999999582767487E-3</v>
      </c>
      <c r="G94">
        <v>7.8999996185302734E-3</v>
      </c>
      <c r="H94">
        <v>7.799999788403511E-3</v>
      </c>
      <c r="I94">
        <v>7.799999788403511E-3</v>
      </c>
      <c r="J94">
        <v>7.6999999582767487E-3</v>
      </c>
      <c r="K94">
        <v>7.799999788403511E-3</v>
      </c>
      <c r="L94">
        <v>7.4999998323619366E-3</v>
      </c>
      <c r="M94">
        <v>7.6999999582767487E-3</v>
      </c>
      <c r="N94">
        <v>7.6999999582767487E-3</v>
      </c>
      <c r="O94">
        <v>7.6000001281499863E-3</v>
      </c>
      <c r="P94">
        <v>7.4999998323619366E-3</v>
      </c>
      <c r="Q94">
        <v>7.6000001281499863E-3</v>
      </c>
      <c r="R94">
        <v>7.4999998323619366E-3</v>
      </c>
      <c r="S94">
        <v>7.6000001281499863E-3</v>
      </c>
      <c r="T94">
        <v>7.4000000022351742E-3</v>
      </c>
      <c r="U94">
        <v>7.4999998323619366E-3</v>
      </c>
      <c r="V94">
        <v>7.6000001281499863E-3</v>
      </c>
      <c r="W94">
        <v>7.4999998323619366E-3</v>
      </c>
      <c r="X94">
        <v>7.3000001721084118E-3</v>
      </c>
      <c r="Y94">
        <v>7.4999998323619366E-3</v>
      </c>
      <c r="Z94">
        <v>7.3000001721084118E-3</v>
      </c>
      <c r="AA94">
        <v>7.4999998323619366E-3</v>
      </c>
      <c r="AB94">
        <v>7.3000001721084118E-3</v>
      </c>
      <c r="AC94">
        <v>7.4999998323619366E-3</v>
      </c>
      <c r="AD94">
        <v>7.6999999582767487E-3</v>
      </c>
      <c r="AE94">
        <v>7.4999998323619366E-3</v>
      </c>
      <c r="AF94">
        <v>7.4999998323619366E-3</v>
      </c>
      <c r="AG94">
        <v>7.6000001281499863E-3</v>
      </c>
      <c r="AH94">
        <v>7.4999998323619366E-3</v>
      </c>
      <c r="AI94">
        <v>7.4000000022351742E-3</v>
      </c>
      <c r="AJ94">
        <v>7.0000002160668373E-3</v>
      </c>
      <c r="AK94">
        <v>6.6999997943639755E-3</v>
      </c>
      <c r="AL94">
        <v>5.7000000961124897E-3</v>
      </c>
      <c r="AM94">
        <v>5.2000000141561031E-3</v>
      </c>
      <c r="AN94">
        <v>4.19999985024333E-3</v>
      </c>
      <c r="AO94">
        <v>3.599999938160181E-3</v>
      </c>
      <c r="AP94">
        <v>3.1000000890344381E-3</v>
      </c>
      <c r="AQ94">
        <v>3.1999999191612005E-3</v>
      </c>
      <c r="AR94">
        <v>3.4000000450760126E-3</v>
      </c>
      <c r="AS94">
        <v>3.599999938160181E-3</v>
      </c>
      <c r="AT94">
        <v>4.3000001460313797E-3</v>
      </c>
      <c r="AU94">
        <v>4.6999999321997166E-3</v>
      </c>
      <c r="AV94">
        <v>4.6000001020729542E-3</v>
      </c>
      <c r="AW94">
        <v>5.2999998442828655E-3</v>
      </c>
      <c r="AX94">
        <v>5.2000000141561031E-3</v>
      </c>
      <c r="AY94">
        <v>5.59999980032444E-3</v>
      </c>
      <c r="AZ94">
        <v>5.7999999262392521E-3</v>
      </c>
      <c r="BA94">
        <v>6.6999997943639755E-3</v>
      </c>
      <c r="BB94">
        <v>6.8000000901520252E-3</v>
      </c>
      <c r="BC94">
        <v>8.500000461935997E-3</v>
      </c>
      <c r="BD94">
        <v>9.7000002861022949E-3</v>
      </c>
      <c r="BE94">
        <v>1.1400000192224979E-2</v>
      </c>
      <c r="BF94">
        <v>1.3000000268220901E-2</v>
      </c>
      <c r="BG94">
        <v>1.3899999670684338E-2</v>
      </c>
      <c r="BH94">
        <v>1.4299999922513962E-2</v>
      </c>
      <c r="BI94">
        <v>1.4299999922513962E-2</v>
      </c>
      <c r="BJ94">
        <v>1.640000008046627E-2</v>
      </c>
      <c r="BK94">
        <v>1.7699999734759331E-2</v>
      </c>
      <c r="BL94">
        <v>1.9500000402331352E-2</v>
      </c>
      <c r="BM94">
        <v>2.1800000220537186E-2</v>
      </c>
      <c r="BN94">
        <v>2.5100000202655792E-2</v>
      </c>
      <c r="BO94">
        <v>2.8100000694394112E-2</v>
      </c>
      <c r="BP94">
        <v>2.9899999499320984E-2</v>
      </c>
      <c r="BQ94">
        <v>3.3500000834465027E-2</v>
      </c>
      <c r="BR94">
        <v>3.5799998790025711E-2</v>
      </c>
      <c r="BS94">
        <v>3.7700001150369644E-2</v>
      </c>
      <c r="BT94">
        <v>3.9500001817941666E-2</v>
      </c>
      <c r="BU94">
        <v>4.1299998760223389E-2</v>
      </c>
      <c r="BV94">
        <v>4.3600000441074371E-2</v>
      </c>
      <c r="BW94">
        <v>4.5699998736381531E-2</v>
      </c>
      <c r="BX94">
        <v>4.6399999409914017E-2</v>
      </c>
      <c r="BY94">
        <v>4.8200000077486038E-2</v>
      </c>
      <c r="BZ94">
        <v>5.000000074505806E-2</v>
      </c>
      <c r="CA94">
        <v>5.1399998366832733E-2</v>
      </c>
      <c r="CB94">
        <v>5.2400000393390656E-2</v>
      </c>
      <c r="CC94">
        <v>5.299999937415123E-2</v>
      </c>
      <c r="CD94">
        <v>5.3599998354911804E-2</v>
      </c>
      <c r="CE94">
        <v>5.4499998688697815E-2</v>
      </c>
      <c r="CF94">
        <v>5.4900001734495163E-2</v>
      </c>
      <c r="CG94">
        <v>5.5700000375509262E-2</v>
      </c>
      <c r="CH94">
        <v>5.6299999356269836E-2</v>
      </c>
      <c r="CI94">
        <v>5.6200001388788223E-2</v>
      </c>
      <c r="CJ94">
        <v>5.6099999696016312E-2</v>
      </c>
      <c r="CK94">
        <v>5.7000000029802322E-2</v>
      </c>
      <c r="CL94">
        <v>5.6800000369548798E-2</v>
      </c>
      <c r="CM94">
        <v>5.6299999356269836E-2</v>
      </c>
      <c r="CN94">
        <v>5.3500000387430191E-2</v>
      </c>
      <c r="CO94">
        <v>5.0099998712539673E-2</v>
      </c>
      <c r="CP94">
        <v>4.7800000756978989E-2</v>
      </c>
      <c r="CQ94">
        <v>4.7299999743700027E-2</v>
      </c>
      <c r="CR94">
        <v>4.7899998724460602E-2</v>
      </c>
      <c r="CS94">
        <v>4.9300000071525574E-2</v>
      </c>
      <c r="CT94">
        <v>4.960000142455101E-2</v>
      </c>
      <c r="CU94">
        <v>5.0799999386072159E-2</v>
      </c>
      <c r="CV94">
        <v>5.0799999386072159E-2</v>
      </c>
      <c r="CW94">
        <v>5.2200000733137131E-2</v>
      </c>
      <c r="CX94">
        <v>5.1899999380111694E-2</v>
      </c>
      <c r="CY94">
        <v>5.260000005364418E-2</v>
      </c>
      <c r="CZ94">
        <v>5.2400000393390656E-2</v>
      </c>
      <c r="DA94">
        <v>5.2799999713897705E-2</v>
      </c>
      <c r="DB94">
        <v>5.3599998354911804E-2</v>
      </c>
      <c r="DC94">
        <v>5.3199999034404755E-2</v>
      </c>
      <c r="DD94">
        <v>5.3100001066923141E-2</v>
      </c>
      <c r="DE94">
        <v>5.2799999713897705E-2</v>
      </c>
      <c r="DF94">
        <v>5.4400000721216202E-2</v>
      </c>
      <c r="DG94">
        <v>5.4600000381469727E-2</v>
      </c>
    </row>
    <row r="95" spans="1:111" x14ac:dyDescent="0.25">
      <c r="A95" s="4" t="s">
        <v>51</v>
      </c>
      <c r="B95">
        <v>9.6000000834465027E-2</v>
      </c>
      <c r="C95">
        <v>9.6299998462200165E-2</v>
      </c>
      <c r="D95">
        <v>9.6500001847743988E-2</v>
      </c>
      <c r="E95">
        <v>9.66000035405159E-2</v>
      </c>
      <c r="F95">
        <v>9.66000035405159E-2</v>
      </c>
      <c r="G95">
        <v>9.66000035405159E-2</v>
      </c>
      <c r="H95">
        <v>9.66000035405159E-2</v>
      </c>
      <c r="I95">
        <v>9.6699997782707214E-2</v>
      </c>
      <c r="J95">
        <v>9.66000035405159E-2</v>
      </c>
      <c r="K95">
        <v>9.6500001847743988E-2</v>
      </c>
      <c r="L95">
        <v>9.66000035405159E-2</v>
      </c>
      <c r="M95">
        <v>9.6500001847743988E-2</v>
      </c>
      <c r="N95">
        <v>9.6500001847743988E-2</v>
      </c>
      <c r="O95">
        <v>9.6500001847743988E-2</v>
      </c>
      <c r="P95">
        <v>9.6500001847743988E-2</v>
      </c>
      <c r="Q95">
        <v>9.6500001847743988E-2</v>
      </c>
      <c r="R95">
        <v>9.66000035405159E-2</v>
      </c>
      <c r="S95">
        <v>9.66000035405159E-2</v>
      </c>
      <c r="T95">
        <v>9.6799999475479126E-2</v>
      </c>
      <c r="U95">
        <v>9.6900001168251038E-2</v>
      </c>
      <c r="V95">
        <v>9.6900001168251038E-2</v>
      </c>
      <c r="W95">
        <v>9.7099997103214264E-2</v>
      </c>
      <c r="X95">
        <v>9.7300000488758087E-2</v>
      </c>
      <c r="Y95">
        <v>9.7599998116493225E-2</v>
      </c>
      <c r="Z95">
        <v>9.8099999129772186E-2</v>
      </c>
      <c r="AA95">
        <v>9.8499998450279236E-2</v>
      </c>
      <c r="AB95">
        <v>9.920000284910202E-2</v>
      </c>
      <c r="AC95">
        <v>0.10019999742507935</v>
      </c>
      <c r="AD95">
        <v>0.10149999707937241</v>
      </c>
      <c r="AE95">
        <v>0.10320000350475311</v>
      </c>
      <c r="AF95">
        <v>0.10540000349283218</v>
      </c>
      <c r="AG95">
        <v>0.10830000042915344</v>
      </c>
      <c r="AH95">
        <v>0.11240000277757645</v>
      </c>
      <c r="AI95">
        <v>0.11710000038146973</v>
      </c>
      <c r="AJ95">
        <v>0.12330000102519989</v>
      </c>
      <c r="AK95">
        <v>0.13009999692440033</v>
      </c>
      <c r="AL95">
        <v>0.13699999451637268</v>
      </c>
      <c r="AM95">
        <v>0.14470000565052032</v>
      </c>
      <c r="AN95">
        <v>0.15309999883174896</v>
      </c>
      <c r="AO95">
        <v>0.16220000386238098</v>
      </c>
      <c r="AP95">
        <v>0.17399999499320984</v>
      </c>
      <c r="AQ95">
        <v>0.18770000338554382</v>
      </c>
      <c r="AR95">
        <v>0.20469999313354492</v>
      </c>
      <c r="AS95">
        <v>0.22499999403953552</v>
      </c>
      <c r="AT95">
        <v>0.24889999628067017</v>
      </c>
      <c r="AU95">
        <v>0.27549999952316284</v>
      </c>
      <c r="AV95">
        <v>0.30289998650550842</v>
      </c>
      <c r="AW95">
        <v>0.33190000057220459</v>
      </c>
      <c r="AX95">
        <v>0.36039999127388</v>
      </c>
      <c r="AY95">
        <v>0.39259999990463257</v>
      </c>
      <c r="AZ95">
        <v>0.42590001225471497</v>
      </c>
      <c r="BA95">
        <v>0.46050000190734863</v>
      </c>
      <c r="BB95">
        <v>0.49210000038146973</v>
      </c>
      <c r="BC95">
        <v>0.52450001239776611</v>
      </c>
      <c r="BD95">
        <v>0.55610001087188721</v>
      </c>
      <c r="BE95">
        <v>0.58810001611709595</v>
      </c>
      <c r="BF95">
        <v>0.61879998445510864</v>
      </c>
      <c r="BG95">
        <v>0.64810001850128174</v>
      </c>
      <c r="BH95">
        <v>0.67549997568130493</v>
      </c>
      <c r="BI95">
        <v>0.69770002365112305</v>
      </c>
      <c r="BJ95">
        <v>0.71799999475479126</v>
      </c>
      <c r="BK95">
        <v>0.73650002479553223</v>
      </c>
      <c r="BL95">
        <v>0.75400000810623169</v>
      </c>
      <c r="BM95">
        <v>0.76969999074935913</v>
      </c>
      <c r="BN95">
        <v>0.77920001745223999</v>
      </c>
      <c r="BO95">
        <v>0.7882000207901001</v>
      </c>
      <c r="BP95">
        <v>0.80169999599456787</v>
      </c>
      <c r="BQ95">
        <v>0.81620001792907715</v>
      </c>
      <c r="BR95">
        <v>0.82779997587203979</v>
      </c>
      <c r="BS95">
        <v>0.84160000085830688</v>
      </c>
      <c r="BT95">
        <v>0.85390001535415649</v>
      </c>
      <c r="BU95">
        <v>0.86430001258850098</v>
      </c>
      <c r="BV95">
        <v>0.87349998950958252</v>
      </c>
      <c r="BW95">
        <v>0.88289999961853027</v>
      </c>
      <c r="BX95">
        <v>0.89459997415542603</v>
      </c>
      <c r="BY95">
        <v>0.9025999903678894</v>
      </c>
      <c r="BZ95">
        <v>0.91219997406005859</v>
      </c>
      <c r="CA95">
        <v>0.91900002956390381</v>
      </c>
      <c r="CB95">
        <v>0.92589998245239258</v>
      </c>
      <c r="CC95">
        <v>0.93599998950958252</v>
      </c>
      <c r="CD95">
        <v>0.94459998607635498</v>
      </c>
      <c r="CE95">
        <v>0.95279997587203979</v>
      </c>
      <c r="CF95">
        <v>0.95819997787475586</v>
      </c>
      <c r="CG95">
        <v>0.96410000324249268</v>
      </c>
      <c r="CH95">
        <v>0.97089999914169312</v>
      </c>
      <c r="CI95">
        <v>0.97359997034072876</v>
      </c>
      <c r="CJ95">
        <v>0.97649997472763062</v>
      </c>
      <c r="CK95">
        <v>0.98250001668930054</v>
      </c>
      <c r="CL95">
        <v>0.9869999885559082</v>
      </c>
      <c r="CM95">
        <v>0.99409997463226318</v>
      </c>
      <c r="CN95">
        <v>1.0025999546051025</v>
      </c>
      <c r="CO95">
        <v>1.0075000524520874</v>
      </c>
      <c r="CP95">
        <v>1.0117000341415405</v>
      </c>
      <c r="CQ95">
        <v>1.0133999586105347</v>
      </c>
      <c r="CR95">
        <v>1.0142999887466431</v>
      </c>
      <c r="CS95">
        <v>1.0151000022888184</v>
      </c>
      <c r="CT95">
        <v>1.0199999809265137</v>
      </c>
      <c r="CU95">
        <v>1.0218000411987305</v>
      </c>
      <c r="CV95">
        <v>1.0262999534606934</v>
      </c>
      <c r="CW95">
        <v>1.0236999988555908</v>
      </c>
      <c r="CX95">
        <v>1.0276000499725342</v>
      </c>
      <c r="CY95">
        <v>1.0275000333786011</v>
      </c>
      <c r="CZ95">
        <v>1.0288000106811523</v>
      </c>
      <c r="DA95">
        <v>1.0305999517440796</v>
      </c>
      <c r="DB95">
        <v>1.0291999578475952</v>
      </c>
      <c r="DC95">
        <v>1.0293999910354614</v>
      </c>
      <c r="DD95">
        <v>1.0296000242233276</v>
      </c>
      <c r="DE95">
        <v>1.0303000211715698</v>
      </c>
      <c r="DF95">
        <v>1.0276000499725342</v>
      </c>
      <c r="DG95">
        <v>1.0246000289916992</v>
      </c>
    </row>
    <row r="96" spans="1:111" x14ac:dyDescent="0.25">
      <c r="A96" s="4" t="s">
        <v>52</v>
      </c>
      <c r="B96">
        <v>0.11420000344514847</v>
      </c>
      <c r="C96">
        <v>0.11219999939203262</v>
      </c>
      <c r="D96">
        <v>0.11259999871253967</v>
      </c>
      <c r="E96">
        <v>0.11190000176429749</v>
      </c>
      <c r="F96">
        <v>0.11140000075101852</v>
      </c>
      <c r="G96">
        <v>0.11169999837875366</v>
      </c>
      <c r="H96">
        <v>0.11150000244379044</v>
      </c>
      <c r="I96">
        <v>0.11169999837875366</v>
      </c>
      <c r="J96">
        <v>0.11150000244379044</v>
      </c>
      <c r="K96">
        <v>0.11150000244379044</v>
      </c>
      <c r="L96">
        <v>0.11100000143051147</v>
      </c>
      <c r="M96">
        <v>0.1111999973654747</v>
      </c>
      <c r="N96">
        <v>0.11129999905824661</v>
      </c>
      <c r="O96">
        <v>0.11100000143051147</v>
      </c>
      <c r="P96">
        <v>0.11100000143051147</v>
      </c>
      <c r="Q96">
        <v>0.11110000312328339</v>
      </c>
      <c r="R96">
        <v>0.11100000143051147</v>
      </c>
      <c r="S96">
        <v>0.11140000075101852</v>
      </c>
      <c r="T96">
        <v>0.11089999973773956</v>
      </c>
      <c r="U96">
        <v>0.1111999973654747</v>
      </c>
      <c r="V96">
        <v>0.11150000244379044</v>
      </c>
      <c r="W96">
        <v>0.11129999905824661</v>
      </c>
      <c r="X96">
        <v>0.11140000075101852</v>
      </c>
      <c r="Y96">
        <v>0.11209999769926071</v>
      </c>
      <c r="Z96">
        <v>0.1120000034570694</v>
      </c>
      <c r="AA96">
        <v>0.1128000020980835</v>
      </c>
      <c r="AB96">
        <v>0.11330000311136246</v>
      </c>
      <c r="AC96">
        <v>0.11460000276565552</v>
      </c>
      <c r="AD96">
        <v>0.11630000174045563</v>
      </c>
      <c r="AE96">
        <v>0.11749999970197678</v>
      </c>
      <c r="AF96">
        <v>0.11980000138282776</v>
      </c>
      <c r="AG96">
        <v>0.12290000170469284</v>
      </c>
      <c r="AH96">
        <v>0.1265999972820282</v>
      </c>
      <c r="AI96">
        <v>0.13120000064373016</v>
      </c>
      <c r="AJ96">
        <v>0.13650000095367432</v>
      </c>
      <c r="AK96">
        <v>0.14249999821186066</v>
      </c>
      <c r="AL96">
        <v>0.14749999344348907</v>
      </c>
      <c r="AM96">
        <v>0.15360000729560852</v>
      </c>
      <c r="AN96">
        <v>0.15960000455379486</v>
      </c>
      <c r="AO96">
        <v>0.1664000004529953</v>
      </c>
      <c r="AP96">
        <v>0.17499999701976776</v>
      </c>
      <c r="AQ96">
        <v>0.18659999966621399</v>
      </c>
      <c r="AR96">
        <v>0.20090000331401825</v>
      </c>
      <c r="AS96">
        <v>0.22050000727176666</v>
      </c>
      <c r="AT96">
        <v>0.24320000410079956</v>
      </c>
      <c r="AU96">
        <v>0.2685999870300293</v>
      </c>
      <c r="AV96">
        <v>0.29660001397132874</v>
      </c>
      <c r="AW96">
        <v>0.32679998874664307</v>
      </c>
      <c r="AX96">
        <v>0.3562999963760376</v>
      </c>
      <c r="AY96">
        <v>0.38909998536109924</v>
      </c>
      <c r="AZ96">
        <v>0.42469999194145203</v>
      </c>
      <c r="BA96">
        <v>0.4627000093460083</v>
      </c>
      <c r="BB96">
        <v>0.49739998579025269</v>
      </c>
      <c r="BC96">
        <v>0.53329998254776001</v>
      </c>
      <c r="BD96">
        <v>0.57010000944137573</v>
      </c>
      <c r="BE96">
        <v>0.60589998960494995</v>
      </c>
      <c r="BF96">
        <v>0.64050000905990601</v>
      </c>
      <c r="BG96">
        <v>0.67250001430511475</v>
      </c>
      <c r="BH96">
        <v>0.70120000839233398</v>
      </c>
      <c r="BI96">
        <v>0.72600001096725464</v>
      </c>
      <c r="BJ96">
        <v>0.75150001049041748</v>
      </c>
      <c r="BK96">
        <v>0.77340000867843628</v>
      </c>
      <c r="BL96">
        <v>0.79570001363754272</v>
      </c>
      <c r="BM96">
        <v>0.81770002841949463</v>
      </c>
      <c r="BN96">
        <v>0.83630001544952393</v>
      </c>
      <c r="BO96">
        <v>0.85369998216629028</v>
      </c>
      <c r="BP96">
        <v>0.87139999866485596</v>
      </c>
      <c r="BQ96">
        <v>0.89319998025894165</v>
      </c>
      <c r="BR96">
        <v>0.91060000658035278</v>
      </c>
      <c r="BS96">
        <v>0.92809998989105225</v>
      </c>
      <c r="BT96">
        <v>0.94389998912811279</v>
      </c>
      <c r="BU96">
        <v>0.95859998464584351</v>
      </c>
      <c r="BV96">
        <v>0.97269999980926514</v>
      </c>
      <c r="BW96">
        <v>0.98729997873306274</v>
      </c>
      <c r="BX96">
        <v>1.0001000165939331</v>
      </c>
      <c r="BY96">
        <v>1.013200044631958</v>
      </c>
      <c r="BZ96">
        <v>1.0268000364303589</v>
      </c>
      <c r="CA96">
        <v>1.0374000072479248</v>
      </c>
      <c r="CB96">
        <v>1.0470000505447388</v>
      </c>
      <c r="CC96">
        <v>1.0582000017166138</v>
      </c>
      <c r="CD96">
        <v>1.0680999755859375</v>
      </c>
      <c r="CE96">
        <v>1.0781999826431274</v>
      </c>
      <c r="CF96">
        <v>1.0850000381469727</v>
      </c>
      <c r="CG96">
        <v>1.0929000377655029</v>
      </c>
      <c r="CH96">
        <v>1.1003999710083008</v>
      </c>
      <c r="CI96">
        <v>1.1033999919891357</v>
      </c>
      <c r="CJ96">
        <v>1.1060999631881714</v>
      </c>
      <c r="CK96">
        <v>1.1136000156402588</v>
      </c>
      <c r="CL96">
        <v>1.117900013923645</v>
      </c>
      <c r="CM96">
        <v>1.1233999729156494</v>
      </c>
      <c r="CN96">
        <v>1.1258000135421753</v>
      </c>
      <c r="CO96">
        <v>1.124500036239624</v>
      </c>
      <c r="CP96">
        <v>1.125</v>
      </c>
      <c r="CQ96">
        <v>1.1266000270843506</v>
      </c>
      <c r="CR96">
        <v>1.1291999816894531</v>
      </c>
      <c r="CS96">
        <v>1.1332999467849731</v>
      </c>
      <c r="CT96">
        <v>1.1390999555587769</v>
      </c>
      <c r="CU96">
        <v>1.1430000066757202</v>
      </c>
      <c r="CV96">
        <v>1.1469999551773071</v>
      </c>
      <c r="CW96">
        <v>1.1476000547409058</v>
      </c>
      <c r="CX96">
        <v>1.1505000591278076</v>
      </c>
      <c r="CY96">
        <v>1.1520999670028687</v>
      </c>
      <c r="CZ96">
        <v>1.153499960899353</v>
      </c>
      <c r="DA96">
        <v>1.1550999879837036</v>
      </c>
      <c r="DB96">
        <v>1.1557999849319458</v>
      </c>
      <c r="DC96">
        <v>1.1553000211715698</v>
      </c>
      <c r="DD96">
        <v>1.155500054359436</v>
      </c>
      <c r="DE96">
        <v>1.1555999517440796</v>
      </c>
      <c r="DF96">
        <v>1.1561000347137451</v>
      </c>
      <c r="DG96">
        <v>1.1546000242233276</v>
      </c>
    </row>
    <row r="97" spans="1:111" x14ac:dyDescent="0.25">
      <c r="A97" s="4" t="s">
        <v>53</v>
      </c>
      <c r="B97">
        <v>9.5600001513957977E-2</v>
      </c>
      <c r="C97">
        <v>9.5700003206729889E-2</v>
      </c>
      <c r="D97">
        <v>9.6000000834465027E-2</v>
      </c>
      <c r="E97">
        <v>9.5799997448921204E-2</v>
      </c>
      <c r="F97">
        <v>9.5899999141693115E-2</v>
      </c>
      <c r="G97">
        <v>9.6000000834465027E-2</v>
      </c>
      <c r="H97">
        <v>9.6000000834465027E-2</v>
      </c>
      <c r="I97">
        <v>9.6100002527236938E-2</v>
      </c>
      <c r="J97">
        <v>9.6000000834465027E-2</v>
      </c>
      <c r="K97">
        <v>9.6000000834465027E-2</v>
      </c>
      <c r="L97">
        <v>9.6100002527236938E-2</v>
      </c>
      <c r="M97">
        <v>9.5899999141693115E-2</v>
      </c>
      <c r="N97">
        <v>9.5899999141693115E-2</v>
      </c>
      <c r="O97">
        <v>9.6000000834465027E-2</v>
      </c>
      <c r="P97">
        <v>9.6000000834465027E-2</v>
      </c>
      <c r="Q97">
        <v>9.6000000834465027E-2</v>
      </c>
      <c r="R97">
        <v>9.6000000834465027E-2</v>
      </c>
      <c r="S97">
        <v>9.6400000154972076E-2</v>
      </c>
      <c r="T97">
        <v>9.6199996769428253E-2</v>
      </c>
      <c r="U97">
        <v>9.6500001847743988E-2</v>
      </c>
      <c r="V97">
        <v>9.66000035405159E-2</v>
      </c>
      <c r="W97">
        <v>9.6500001847743988E-2</v>
      </c>
      <c r="X97">
        <v>9.7000002861022949E-2</v>
      </c>
      <c r="Y97">
        <v>9.7400002181529999E-2</v>
      </c>
      <c r="Z97">
        <v>9.7499996423721313E-2</v>
      </c>
      <c r="AA97">
        <v>9.8099999129772186E-2</v>
      </c>
      <c r="AB97">
        <v>9.8800003528594971E-2</v>
      </c>
      <c r="AC97">
        <v>9.960000216960907E-2</v>
      </c>
      <c r="AD97">
        <v>0.10109999775886536</v>
      </c>
      <c r="AE97">
        <v>0.10279999673366547</v>
      </c>
      <c r="AF97">
        <v>0.10480000078678131</v>
      </c>
      <c r="AG97">
        <v>0.10779999941587448</v>
      </c>
      <c r="AH97">
        <v>0.11150000244379044</v>
      </c>
      <c r="AI97">
        <v>0.11640000343322754</v>
      </c>
      <c r="AJ97">
        <v>0.12280000001192093</v>
      </c>
      <c r="AK97">
        <v>0.12919999659061432</v>
      </c>
      <c r="AL97">
        <v>0.1363999992609024</v>
      </c>
      <c r="AM97">
        <v>0.14399999380111694</v>
      </c>
      <c r="AN97">
        <v>0.15199999511241913</v>
      </c>
      <c r="AO97">
        <v>0.1606999933719635</v>
      </c>
      <c r="AP97">
        <v>0.17180000245571136</v>
      </c>
      <c r="AQ97">
        <v>0.18500000238418579</v>
      </c>
      <c r="AR97">
        <v>0.20100000500679016</v>
      </c>
      <c r="AS97">
        <v>0.22059999406337738</v>
      </c>
      <c r="AT97">
        <v>0.24259999394416809</v>
      </c>
      <c r="AU97">
        <v>0.26759999990463257</v>
      </c>
      <c r="AV97">
        <v>0.29559999704360962</v>
      </c>
      <c r="AW97">
        <v>0.32409998774528503</v>
      </c>
      <c r="AX97">
        <v>0.3531000018119812</v>
      </c>
      <c r="AY97">
        <v>0.38569998741149902</v>
      </c>
      <c r="AZ97">
        <v>0.42010000348091125</v>
      </c>
      <c r="BA97">
        <v>0.45489999651908875</v>
      </c>
      <c r="BB97">
        <v>0.48939999938011169</v>
      </c>
      <c r="BC97">
        <v>0.52439999580383301</v>
      </c>
      <c r="BD97">
        <v>0.56069999933242798</v>
      </c>
      <c r="BE97">
        <v>0.59460002183914185</v>
      </c>
      <c r="BF97">
        <v>0.6305999755859375</v>
      </c>
      <c r="BG97">
        <v>0.66250002384185791</v>
      </c>
      <c r="BH97">
        <v>0.69209998846054077</v>
      </c>
      <c r="BI97">
        <v>0.7149999737739563</v>
      </c>
      <c r="BJ97">
        <v>0.73470002412796021</v>
      </c>
      <c r="BK97">
        <v>0.75389999151229858</v>
      </c>
      <c r="BL97">
        <v>0.77350002527236938</v>
      </c>
      <c r="BM97">
        <v>0.79089999198913574</v>
      </c>
      <c r="BN97">
        <v>0.80500000715255737</v>
      </c>
      <c r="BO97">
        <v>0.81699997186660767</v>
      </c>
      <c r="BP97">
        <v>0.83130002021789551</v>
      </c>
      <c r="BQ97">
        <v>0.84710001945495605</v>
      </c>
      <c r="BR97">
        <v>0.86309999227523804</v>
      </c>
      <c r="BS97">
        <v>0.87360000610351563</v>
      </c>
      <c r="BT97">
        <v>0.88630002737045288</v>
      </c>
      <c r="BU97">
        <v>0.89969998598098755</v>
      </c>
      <c r="BV97">
        <v>0.91210001707077026</v>
      </c>
      <c r="BW97">
        <v>0.92350000143051147</v>
      </c>
      <c r="BX97">
        <v>0.93150001764297485</v>
      </c>
      <c r="BY97">
        <v>0.94349998235702515</v>
      </c>
      <c r="BZ97">
        <v>0.95789998769760132</v>
      </c>
      <c r="CA97">
        <v>0.96820002794265747</v>
      </c>
      <c r="CB97">
        <v>0.9771999716758728</v>
      </c>
      <c r="CC97">
        <v>0.98379999399185181</v>
      </c>
      <c r="CD97">
        <v>0.99180001020431519</v>
      </c>
      <c r="CE97">
        <v>1.0005999803543091</v>
      </c>
      <c r="CF97">
        <v>1.0119999647140503</v>
      </c>
      <c r="CG97">
        <v>1.0183000564575195</v>
      </c>
      <c r="CH97">
        <v>1.024399995803833</v>
      </c>
      <c r="CI97">
        <v>1.0275000333786011</v>
      </c>
      <c r="CJ97">
        <v>1.0320999622344971</v>
      </c>
      <c r="CK97">
        <v>1.0405000448226929</v>
      </c>
      <c r="CL97">
        <v>1.0460000038146973</v>
      </c>
      <c r="CM97">
        <v>1.0509999990463257</v>
      </c>
      <c r="CN97">
        <v>1.0525000095367432</v>
      </c>
      <c r="CO97">
        <v>1.0592000484466553</v>
      </c>
      <c r="CP97">
        <v>1.0635000467300415</v>
      </c>
      <c r="CQ97">
        <v>1.0690000057220459</v>
      </c>
      <c r="CR97">
        <v>1.0745999813079834</v>
      </c>
      <c r="CS97">
        <v>1.0782999992370605</v>
      </c>
      <c r="CT97">
        <v>1.0808000564575195</v>
      </c>
      <c r="CU97">
        <v>1.0819000005722046</v>
      </c>
      <c r="CV97">
        <v>1.0836999416351318</v>
      </c>
      <c r="CW97">
        <v>1.0885000228881836</v>
      </c>
      <c r="CX97">
        <v>1.0903999805450439</v>
      </c>
      <c r="CY97">
        <v>1.0915999412536621</v>
      </c>
      <c r="CZ97">
        <v>1.089400053024292</v>
      </c>
      <c r="DA97">
        <v>1.0925999879837036</v>
      </c>
      <c r="DB97">
        <v>1.0923999547958374</v>
      </c>
      <c r="DC97">
        <v>1.0934000015258789</v>
      </c>
      <c r="DD97">
        <v>1.0915000438690186</v>
      </c>
      <c r="DE97">
        <v>1.0915999412536621</v>
      </c>
      <c r="DF97">
        <v>1.0910999774932861</v>
      </c>
      <c r="DG97">
        <v>1.0910999774932861</v>
      </c>
    </row>
    <row r="98" spans="1:111" x14ac:dyDescent="0.25">
      <c r="A98" s="4" t="s">
        <v>54</v>
      </c>
      <c r="B98">
        <v>9.4800002872943878E-2</v>
      </c>
      <c r="C98">
        <v>9.5299996435642242E-2</v>
      </c>
      <c r="D98">
        <v>9.5399998128414154E-2</v>
      </c>
      <c r="E98">
        <v>9.5299996435642242E-2</v>
      </c>
      <c r="F98">
        <v>9.5399998128414154E-2</v>
      </c>
      <c r="G98">
        <v>9.5499999821186066E-2</v>
      </c>
      <c r="H98">
        <v>9.5399998128414154E-2</v>
      </c>
      <c r="I98">
        <v>9.5499999821186066E-2</v>
      </c>
      <c r="J98">
        <v>9.5499999821186066E-2</v>
      </c>
      <c r="K98">
        <v>9.5299996435642242E-2</v>
      </c>
      <c r="L98">
        <v>9.5299996435642242E-2</v>
      </c>
      <c r="M98">
        <v>9.5200002193450928E-2</v>
      </c>
      <c r="N98">
        <v>9.5299996435642242E-2</v>
      </c>
      <c r="O98">
        <v>9.5200002193450928E-2</v>
      </c>
      <c r="P98">
        <v>9.5299996435642242E-2</v>
      </c>
      <c r="Q98">
        <v>9.5399998128414154E-2</v>
      </c>
      <c r="R98">
        <v>9.5299996435642242E-2</v>
      </c>
      <c r="S98">
        <v>9.5399998128414154E-2</v>
      </c>
      <c r="T98">
        <v>9.5299996435642242E-2</v>
      </c>
      <c r="U98">
        <v>9.5499999821186066E-2</v>
      </c>
      <c r="V98">
        <v>9.5700003206729889E-2</v>
      </c>
      <c r="W98">
        <v>9.5799997448921204E-2</v>
      </c>
      <c r="X98">
        <v>9.6000000834465027E-2</v>
      </c>
      <c r="Y98">
        <v>9.6299998462200165E-2</v>
      </c>
      <c r="Z98">
        <v>9.66000035405159E-2</v>
      </c>
      <c r="AA98">
        <v>9.7099997103214264E-2</v>
      </c>
      <c r="AB98">
        <v>9.7800001502037048E-2</v>
      </c>
      <c r="AC98">
        <v>9.8899997770786285E-2</v>
      </c>
      <c r="AD98">
        <v>0.10010000318288803</v>
      </c>
      <c r="AE98">
        <v>0.10170000046491623</v>
      </c>
      <c r="AF98">
        <v>0.10409999638795853</v>
      </c>
      <c r="AG98">
        <v>0.10700000077486038</v>
      </c>
      <c r="AH98">
        <v>0.11110000312328339</v>
      </c>
      <c r="AI98">
        <v>0.11599999666213989</v>
      </c>
      <c r="AJ98">
        <v>0.12179999798536301</v>
      </c>
      <c r="AK98">
        <v>0.12829999625682831</v>
      </c>
      <c r="AL98">
        <v>0.13500000536441803</v>
      </c>
      <c r="AM98">
        <v>0.14180000126361847</v>
      </c>
      <c r="AN98">
        <v>0.14970000088214874</v>
      </c>
      <c r="AO98">
        <v>0.15790000557899475</v>
      </c>
      <c r="AP98">
        <v>0.16809999942779541</v>
      </c>
      <c r="AQ98">
        <v>0.18039999902248383</v>
      </c>
      <c r="AR98">
        <v>0.1964000016450882</v>
      </c>
      <c r="AS98">
        <v>0.21610000729560852</v>
      </c>
      <c r="AT98">
        <v>0.23849999904632568</v>
      </c>
      <c r="AU98">
        <v>0.26429998874664307</v>
      </c>
      <c r="AV98">
        <v>0.29170000553131104</v>
      </c>
      <c r="AW98">
        <v>0.31929999589920044</v>
      </c>
      <c r="AX98">
        <v>0.34810000658035278</v>
      </c>
      <c r="AY98">
        <v>0.37940001487731934</v>
      </c>
      <c r="AZ98">
        <v>0.41310000419616699</v>
      </c>
      <c r="BA98">
        <v>0.44780001044273376</v>
      </c>
      <c r="BB98">
        <v>0.48120000958442688</v>
      </c>
      <c r="BC98">
        <v>0.51270002126693726</v>
      </c>
      <c r="BD98">
        <v>0.54670000076293945</v>
      </c>
      <c r="BE98">
        <v>0.57870000600814819</v>
      </c>
      <c r="BF98">
        <v>0.61089998483657837</v>
      </c>
      <c r="BG98">
        <v>0.64160001277923584</v>
      </c>
      <c r="BH98">
        <v>0.67059999704360962</v>
      </c>
      <c r="BI98">
        <v>0.69630002975463867</v>
      </c>
      <c r="BJ98">
        <v>0.71649998426437378</v>
      </c>
      <c r="BK98">
        <v>0.73589998483657837</v>
      </c>
      <c r="BL98">
        <v>0.75540000200271606</v>
      </c>
      <c r="BM98">
        <v>0.77399998903274536</v>
      </c>
      <c r="BN98">
        <v>0.78850001096725464</v>
      </c>
      <c r="BO98">
        <v>0.80290001630783081</v>
      </c>
      <c r="BP98">
        <v>0.81690001487731934</v>
      </c>
      <c r="BQ98">
        <v>0.83020001649856567</v>
      </c>
      <c r="BR98">
        <v>0.84409999847412109</v>
      </c>
      <c r="BS98">
        <v>0.85699999332427979</v>
      </c>
      <c r="BT98">
        <v>0.868399977684021</v>
      </c>
      <c r="BU98">
        <v>0.87940001487731934</v>
      </c>
      <c r="BV98">
        <v>0.88919997215270996</v>
      </c>
      <c r="BW98">
        <v>0.9000999927520752</v>
      </c>
      <c r="BX98">
        <v>0.91049998998641968</v>
      </c>
      <c r="BY98">
        <v>0.92189997434616089</v>
      </c>
      <c r="BZ98">
        <v>0.93199998140335083</v>
      </c>
      <c r="CA98">
        <v>0.94120001792907715</v>
      </c>
      <c r="CB98">
        <v>0.9496999979019165</v>
      </c>
      <c r="CC98">
        <v>0.95880001783370972</v>
      </c>
      <c r="CD98">
        <v>0.96780002117156982</v>
      </c>
      <c r="CE98">
        <v>0.97579997777938843</v>
      </c>
      <c r="CF98">
        <v>0.98309999704360962</v>
      </c>
      <c r="CG98">
        <v>0.98949998617172241</v>
      </c>
      <c r="CH98">
        <v>0.99470001459121704</v>
      </c>
      <c r="CI98">
        <v>0.99900001287460327</v>
      </c>
      <c r="CJ98">
        <v>1.0022000074386597</v>
      </c>
      <c r="CK98">
        <v>1.0068000555038452</v>
      </c>
      <c r="CL98">
        <v>1.0121999979019165</v>
      </c>
      <c r="CM98">
        <v>1.017799973487854</v>
      </c>
      <c r="CN98">
        <v>1.0255999565124512</v>
      </c>
      <c r="CO98">
        <v>1.0341999530792236</v>
      </c>
      <c r="CP98">
        <v>1.0428999662399292</v>
      </c>
      <c r="CQ98">
        <v>1.0497000217437744</v>
      </c>
      <c r="CR98">
        <v>1.0533000230789185</v>
      </c>
      <c r="CS98">
        <v>1.0561000108718872</v>
      </c>
      <c r="CT98">
        <v>1.059999942779541</v>
      </c>
      <c r="CU98">
        <v>1.0595999956130981</v>
      </c>
      <c r="CV98">
        <v>1.0607000589370728</v>
      </c>
      <c r="CW98">
        <v>1.0611000061035156</v>
      </c>
      <c r="CX98">
        <v>1.0630999803543091</v>
      </c>
      <c r="CY98">
        <v>1.0641000270843506</v>
      </c>
      <c r="CZ98">
        <v>1.0657000541687012</v>
      </c>
      <c r="DA98">
        <v>1.0640000104904175</v>
      </c>
      <c r="DB98">
        <v>1.0638999938964844</v>
      </c>
      <c r="DC98">
        <v>1.065500020980835</v>
      </c>
      <c r="DD98">
        <v>1.0658999681472778</v>
      </c>
      <c r="DE98">
        <v>1.0664000511169434</v>
      </c>
      <c r="DF98">
        <v>1.0630999803543091</v>
      </c>
      <c r="DG98">
        <v>1.0640000104904175</v>
      </c>
    </row>
    <row r="100" spans="1:111" x14ac:dyDescent="0.25">
      <c r="A100" t="s">
        <v>45</v>
      </c>
    </row>
    <row r="101" spans="1:111" x14ac:dyDescent="0.25">
      <c r="A101" s="4" t="s">
        <v>58</v>
      </c>
      <c r="B101" s="4">
        <v>1</v>
      </c>
      <c r="C101" s="4">
        <v>2</v>
      </c>
      <c r="D101" s="4">
        <v>3</v>
      </c>
      <c r="E101" s="4">
        <v>4</v>
      </c>
      <c r="F101" s="4">
        <v>5</v>
      </c>
      <c r="G101" s="4">
        <v>6</v>
      </c>
      <c r="H101" s="4">
        <v>7</v>
      </c>
      <c r="I101" s="4">
        <v>8</v>
      </c>
      <c r="J101" s="4">
        <v>9</v>
      </c>
      <c r="K101" s="4">
        <v>10</v>
      </c>
      <c r="L101" s="4">
        <v>11</v>
      </c>
      <c r="M101" s="4">
        <v>12</v>
      </c>
      <c r="N101" s="4">
        <v>13</v>
      </c>
      <c r="O101" s="4">
        <v>14</v>
      </c>
      <c r="P101" s="4">
        <v>15</v>
      </c>
      <c r="Q101" s="4">
        <v>16</v>
      </c>
      <c r="R101" s="4">
        <v>17</v>
      </c>
      <c r="S101" s="4">
        <v>18</v>
      </c>
      <c r="T101" s="4">
        <v>19</v>
      </c>
      <c r="U101" s="4">
        <v>20</v>
      </c>
      <c r="V101" s="4">
        <v>21</v>
      </c>
      <c r="W101" s="4">
        <v>22</v>
      </c>
      <c r="X101" s="4">
        <v>23</v>
      </c>
      <c r="Y101" s="4">
        <v>24</v>
      </c>
      <c r="Z101" s="4">
        <v>25</v>
      </c>
      <c r="AA101" s="4">
        <v>26</v>
      </c>
      <c r="AB101" s="4">
        <v>27</v>
      </c>
      <c r="AC101" s="4">
        <v>28</v>
      </c>
      <c r="AD101" s="4">
        <v>29</v>
      </c>
      <c r="AE101" s="4">
        <v>30</v>
      </c>
      <c r="AF101" s="4">
        <v>31</v>
      </c>
      <c r="AG101" s="4">
        <v>32</v>
      </c>
      <c r="AH101" s="4">
        <v>33</v>
      </c>
      <c r="AI101" s="4">
        <v>34</v>
      </c>
      <c r="AJ101" s="4">
        <v>35</v>
      </c>
      <c r="AK101" s="4">
        <v>36</v>
      </c>
      <c r="AL101" s="4">
        <v>37</v>
      </c>
      <c r="AM101" s="4">
        <v>38</v>
      </c>
      <c r="AN101" s="4">
        <v>39</v>
      </c>
      <c r="AO101" s="4">
        <v>40</v>
      </c>
      <c r="AP101" s="4">
        <v>41</v>
      </c>
      <c r="AQ101" s="4">
        <v>42</v>
      </c>
      <c r="AR101" s="4">
        <v>43</v>
      </c>
      <c r="AS101" s="4">
        <v>44</v>
      </c>
      <c r="AT101" s="4">
        <v>45</v>
      </c>
      <c r="AU101" s="4">
        <v>46</v>
      </c>
      <c r="AV101" s="4">
        <v>47</v>
      </c>
      <c r="AW101" s="4">
        <v>48</v>
      </c>
      <c r="AX101" s="4">
        <v>49</v>
      </c>
      <c r="AY101" s="4">
        <v>50</v>
      </c>
      <c r="AZ101" s="4">
        <v>51</v>
      </c>
      <c r="BA101" s="4">
        <v>52</v>
      </c>
      <c r="BB101" s="4">
        <v>53</v>
      </c>
      <c r="BC101" s="4">
        <v>54</v>
      </c>
      <c r="BD101" s="4">
        <v>55</v>
      </c>
      <c r="BE101" s="4">
        <v>56</v>
      </c>
      <c r="BF101" s="4">
        <v>57</v>
      </c>
      <c r="BG101" s="4">
        <v>58</v>
      </c>
      <c r="BH101" s="4">
        <v>59</v>
      </c>
      <c r="BI101" s="4">
        <v>60</v>
      </c>
      <c r="BJ101" s="4">
        <v>61</v>
      </c>
      <c r="BK101" s="4">
        <v>62</v>
      </c>
      <c r="BL101" s="4">
        <v>63</v>
      </c>
      <c r="BM101" s="4">
        <v>64</v>
      </c>
      <c r="BN101" s="4">
        <v>65</v>
      </c>
      <c r="BO101" s="4">
        <v>66</v>
      </c>
      <c r="BP101" s="4">
        <v>67</v>
      </c>
      <c r="BQ101" s="4">
        <v>68</v>
      </c>
      <c r="BR101" s="4">
        <v>69</v>
      </c>
      <c r="BS101" s="4">
        <v>70</v>
      </c>
      <c r="BT101" s="4">
        <v>71</v>
      </c>
      <c r="BU101" s="4">
        <v>72</v>
      </c>
      <c r="BV101" s="4">
        <v>73</v>
      </c>
      <c r="BW101" s="4">
        <v>74</v>
      </c>
      <c r="BX101" s="4">
        <v>75</v>
      </c>
      <c r="BY101" s="4">
        <v>76</v>
      </c>
      <c r="BZ101" s="4">
        <v>77</v>
      </c>
      <c r="CA101" s="4">
        <v>78</v>
      </c>
      <c r="CB101" s="4">
        <v>79</v>
      </c>
      <c r="CC101" s="4">
        <v>80</v>
      </c>
      <c r="CD101" s="4">
        <v>81</v>
      </c>
      <c r="CE101" s="4">
        <v>82</v>
      </c>
      <c r="CF101" s="4">
        <v>83</v>
      </c>
      <c r="CG101" s="4">
        <v>84</v>
      </c>
      <c r="CH101" s="4">
        <v>85</v>
      </c>
      <c r="CI101" s="4">
        <v>86</v>
      </c>
      <c r="CJ101" s="4">
        <v>87</v>
      </c>
      <c r="CK101" s="4">
        <v>88</v>
      </c>
      <c r="CL101" s="4">
        <v>89</v>
      </c>
      <c r="CM101" s="4">
        <v>90</v>
      </c>
      <c r="CN101" s="4">
        <v>91</v>
      </c>
      <c r="CO101" s="4">
        <v>92</v>
      </c>
      <c r="CP101" s="4">
        <v>93</v>
      </c>
      <c r="CQ101" s="4">
        <v>94</v>
      </c>
      <c r="CR101" s="4">
        <v>95</v>
      </c>
      <c r="CS101" s="4">
        <v>96</v>
      </c>
      <c r="CT101" s="4">
        <v>97</v>
      </c>
      <c r="CU101" s="4">
        <v>98</v>
      </c>
      <c r="CV101" s="4">
        <v>99</v>
      </c>
      <c r="CW101" s="4">
        <v>100</v>
      </c>
      <c r="CX101" s="4">
        <v>101</v>
      </c>
      <c r="CY101" s="4">
        <v>102</v>
      </c>
      <c r="CZ101" s="4">
        <v>103</v>
      </c>
      <c r="DA101" s="4">
        <v>104</v>
      </c>
      <c r="DB101" s="4">
        <v>105</v>
      </c>
      <c r="DC101" s="4">
        <v>106</v>
      </c>
      <c r="DD101" s="4">
        <v>107</v>
      </c>
      <c r="DE101" s="4">
        <v>108</v>
      </c>
      <c r="DF101" s="4">
        <v>109</v>
      </c>
      <c r="DG101" s="4">
        <v>110</v>
      </c>
    </row>
    <row r="102" spans="1:111" x14ac:dyDescent="0.25">
      <c r="A102" s="4" t="s">
        <v>47</v>
      </c>
      <c r="B102">
        <v>0</v>
      </c>
      <c r="C102">
        <v>599.70000000000005</v>
      </c>
      <c r="D102">
        <v>1199.5999999999999</v>
      </c>
      <c r="E102">
        <v>1799.6</v>
      </c>
      <c r="F102">
        <v>2399.6</v>
      </c>
      <c r="G102">
        <v>2999.6</v>
      </c>
      <c r="H102">
        <v>3599.6</v>
      </c>
      <c r="I102">
        <v>4199.6000000000004</v>
      </c>
      <c r="J102">
        <v>4799.6000000000004</v>
      </c>
      <c r="K102">
        <v>5399.6</v>
      </c>
      <c r="L102">
        <v>5999.6</v>
      </c>
      <c r="M102">
        <v>6599.6</v>
      </c>
      <c r="N102">
        <v>7199.5</v>
      </c>
      <c r="O102">
        <v>7799.6</v>
      </c>
      <c r="P102">
        <v>8399.5</v>
      </c>
      <c r="Q102">
        <v>8999.5</v>
      </c>
      <c r="R102">
        <v>9599.5</v>
      </c>
      <c r="S102">
        <v>10199.5</v>
      </c>
      <c r="T102">
        <v>10799.5</v>
      </c>
      <c r="U102">
        <v>11399.5</v>
      </c>
      <c r="V102">
        <v>11999.5</v>
      </c>
      <c r="W102">
        <v>12599.5</v>
      </c>
      <c r="X102">
        <v>13199.5</v>
      </c>
      <c r="Y102">
        <v>13799.5</v>
      </c>
      <c r="Z102">
        <v>14399.5</v>
      </c>
      <c r="AA102">
        <v>14999.5</v>
      </c>
      <c r="AB102">
        <v>15599.5</v>
      </c>
      <c r="AC102">
        <v>16199.5</v>
      </c>
      <c r="AD102">
        <v>16799.5</v>
      </c>
      <c r="AE102">
        <v>17399.400000000001</v>
      </c>
      <c r="AF102">
        <v>17999.400000000001</v>
      </c>
      <c r="AG102">
        <v>18599.400000000001</v>
      </c>
      <c r="AH102">
        <v>19199.400000000001</v>
      </c>
      <c r="AI102">
        <v>19799.400000000001</v>
      </c>
      <c r="AJ102">
        <v>20399.400000000001</v>
      </c>
      <c r="AK102">
        <v>20999.4</v>
      </c>
      <c r="AL102">
        <v>21599.4</v>
      </c>
      <c r="AM102">
        <v>22199.4</v>
      </c>
      <c r="AN102">
        <v>22799.4</v>
      </c>
      <c r="AO102">
        <v>23399.4</v>
      </c>
      <c r="AP102">
        <v>23999.4</v>
      </c>
      <c r="AQ102">
        <v>24599.4</v>
      </c>
      <c r="AR102">
        <v>25199.4</v>
      </c>
      <c r="AS102">
        <v>25799.4</v>
      </c>
      <c r="AT102">
        <v>26399.4</v>
      </c>
      <c r="AU102">
        <v>26999.4</v>
      </c>
      <c r="AV102">
        <v>27599.3</v>
      </c>
      <c r="AW102">
        <v>28199.3</v>
      </c>
      <c r="AX102">
        <v>28799.3</v>
      </c>
      <c r="AY102">
        <v>29399.3</v>
      </c>
      <c r="AZ102">
        <v>29999.3</v>
      </c>
      <c r="BA102">
        <v>30599.3</v>
      </c>
      <c r="BB102">
        <v>31199.3</v>
      </c>
      <c r="BC102">
        <v>31799.3</v>
      </c>
      <c r="BD102">
        <v>32399.3</v>
      </c>
      <c r="BE102">
        <v>32999.300000000003</v>
      </c>
      <c r="BF102">
        <v>33599.300000000003</v>
      </c>
      <c r="BG102">
        <v>34199.300000000003</v>
      </c>
      <c r="BH102">
        <v>34799.300000000003</v>
      </c>
      <c r="BI102">
        <v>35399.300000000003</v>
      </c>
      <c r="BJ102">
        <v>35999.199999999997</v>
      </c>
      <c r="BK102">
        <v>36599.300000000003</v>
      </c>
      <c r="BL102">
        <v>37199.199999999997</v>
      </c>
      <c r="BM102">
        <v>37799.199999999997</v>
      </c>
      <c r="BN102">
        <v>38399.199999999997</v>
      </c>
      <c r="BO102">
        <v>38999.199999999997</v>
      </c>
      <c r="BP102">
        <v>39599.199999999997</v>
      </c>
      <c r="BQ102">
        <v>40199.199999999997</v>
      </c>
      <c r="BR102">
        <v>40799.199999999997</v>
      </c>
      <c r="BS102">
        <v>41399.199999999997</v>
      </c>
      <c r="BT102">
        <v>41999.199999999997</v>
      </c>
      <c r="BU102">
        <v>42599.199999999997</v>
      </c>
      <c r="BV102">
        <v>43199.199999999997</v>
      </c>
      <c r="BW102">
        <v>43799.199999999997</v>
      </c>
      <c r="BX102">
        <v>44399.199999999997</v>
      </c>
      <c r="BY102">
        <v>44999.199999999997</v>
      </c>
      <c r="BZ102">
        <v>45599.199999999997</v>
      </c>
      <c r="CA102">
        <v>46199.199999999997</v>
      </c>
      <c r="CB102">
        <v>46799.199999999997</v>
      </c>
      <c r="CC102">
        <v>47399.1</v>
      </c>
      <c r="CD102">
        <v>47999.1</v>
      </c>
      <c r="CE102">
        <v>48599.1</v>
      </c>
      <c r="CF102">
        <v>49199.1</v>
      </c>
      <c r="CG102">
        <v>49799.1</v>
      </c>
      <c r="CH102">
        <v>50399.1</v>
      </c>
      <c r="CI102">
        <v>50999.1</v>
      </c>
      <c r="CJ102">
        <v>51599.1</v>
      </c>
      <c r="CK102">
        <v>52199.1</v>
      </c>
      <c r="CL102">
        <v>52799.1</v>
      </c>
      <c r="CM102">
        <v>53399.1</v>
      </c>
      <c r="CN102">
        <v>53999.1</v>
      </c>
      <c r="CO102">
        <v>54599.1</v>
      </c>
      <c r="CP102">
        <v>55199.1</v>
      </c>
      <c r="CQ102">
        <v>55799.1</v>
      </c>
      <c r="CR102">
        <v>56399.1</v>
      </c>
      <c r="CS102">
        <v>56999.1</v>
      </c>
      <c r="CT102">
        <v>57599</v>
      </c>
      <c r="CU102">
        <v>58199</v>
      </c>
      <c r="CV102">
        <v>58799</v>
      </c>
      <c r="CW102">
        <v>59399</v>
      </c>
      <c r="CX102">
        <v>59999</v>
      </c>
      <c r="CY102">
        <v>60599</v>
      </c>
      <c r="CZ102">
        <v>61199</v>
      </c>
      <c r="DA102">
        <v>61799</v>
      </c>
      <c r="DB102">
        <v>62399</v>
      </c>
      <c r="DC102">
        <v>62999</v>
      </c>
      <c r="DD102">
        <v>63599</v>
      </c>
      <c r="DE102">
        <v>64199</v>
      </c>
      <c r="DF102">
        <v>64799</v>
      </c>
      <c r="DG102">
        <v>65399</v>
      </c>
    </row>
    <row r="103" spans="1:111" x14ac:dyDescent="0.25">
      <c r="A103" s="4" t="s">
        <v>48</v>
      </c>
      <c r="B103">
        <v>24.9</v>
      </c>
      <c r="C103">
        <v>37.1</v>
      </c>
      <c r="D103">
        <v>37</v>
      </c>
      <c r="E103">
        <v>37</v>
      </c>
      <c r="F103">
        <v>37.200000000000003</v>
      </c>
      <c r="G103">
        <v>37</v>
      </c>
      <c r="H103">
        <v>37.1</v>
      </c>
      <c r="I103">
        <v>37</v>
      </c>
      <c r="J103">
        <v>37.1</v>
      </c>
      <c r="K103">
        <v>37.1</v>
      </c>
      <c r="L103">
        <v>37</v>
      </c>
      <c r="M103">
        <v>37</v>
      </c>
      <c r="N103">
        <v>37.1</v>
      </c>
      <c r="O103">
        <v>37.1</v>
      </c>
      <c r="P103">
        <v>36.9</v>
      </c>
      <c r="Q103">
        <v>37.1</v>
      </c>
      <c r="R103">
        <v>37.299999999999997</v>
      </c>
      <c r="S103">
        <v>37.1</v>
      </c>
      <c r="T103">
        <v>37.200000000000003</v>
      </c>
      <c r="U103">
        <v>37.299999999999997</v>
      </c>
      <c r="V103">
        <v>37.1</v>
      </c>
      <c r="W103">
        <v>37.200000000000003</v>
      </c>
      <c r="X103">
        <v>37.1</v>
      </c>
      <c r="Y103">
        <v>37.200000000000003</v>
      </c>
      <c r="Z103">
        <v>37.299999999999997</v>
      </c>
      <c r="AA103">
        <v>37</v>
      </c>
      <c r="AB103">
        <v>37.200000000000003</v>
      </c>
      <c r="AC103">
        <v>37.1</v>
      </c>
      <c r="AD103">
        <v>37.1</v>
      </c>
      <c r="AE103">
        <v>37.1</v>
      </c>
      <c r="AF103">
        <v>37.1</v>
      </c>
      <c r="AG103">
        <v>37.200000000000003</v>
      </c>
      <c r="AH103">
        <v>36.9</v>
      </c>
      <c r="AI103">
        <v>37.200000000000003</v>
      </c>
      <c r="AJ103">
        <v>37</v>
      </c>
      <c r="AK103">
        <v>37</v>
      </c>
      <c r="AL103">
        <v>37.1</v>
      </c>
      <c r="AM103">
        <v>37.200000000000003</v>
      </c>
      <c r="AN103">
        <v>37.299999999999997</v>
      </c>
      <c r="AO103">
        <v>36.9</v>
      </c>
      <c r="AP103">
        <v>37.1</v>
      </c>
      <c r="AQ103">
        <v>37.1</v>
      </c>
      <c r="AR103">
        <v>37.1</v>
      </c>
      <c r="AS103">
        <v>37</v>
      </c>
      <c r="AT103">
        <v>37.1</v>
      </c>
      <c r="AU103">
        <v>37.299999999999997</v>
      </c>
      <c r="AV103">
        <v>37.1</v>
      </c>
      <c r="AW103">
        <v>37.299999999999997</v>
      </c>
      <c r="AX103">
        <v>37.200000000000003</v>
      </c>
      <c r="AY103">
        <v>37</v>
      </c>
      <c r="AZ103">
        <v>37</v>
      </c>
      <c r="BA103">
        <v>37.200000000000003</v>
      </c>
      <c r="BB103">
        <v>37.1</v>
      </c>
      <c r="BC103">
        <v>37.1</v>
      </c>
      <c r="BD103">
        <v>37.200000000000003</v>
      </c>
      <c r="BE103">
        <v>37.200000000000003</v>
      </c>
      <c r="BF103">
        <v>37</v>
      </c>
      <c r="BG103">
        <v>37.1</v>
      </c>
      <c r="BH103">
        <v>37</v>
      </c>
      <c r="BI103">
        <v>37.299999999999997</v>
      </c>
      <c r="BJ103">
        <v>37.1</v>
      </c>
      <c r="BK103">
        <v>36.9</v>
      </c>
      <c r="BL103">
        <v>37</v>
      </c>
      <c r="BM103">
        <v>37.299999999999997</v>
      </c>
      <c r="BN103">
        <v>37.200000000000003</v>
      </c>
      <c r="BO103">
        <v>37.299999999999997</v>
      </c>
      <c r="BP103">
        <v>37.200000000000003</v>
      </c>
      <c r="BQ103">
        <v>37.200000000000003</v>
      </c>
      <c r="BR103">
        <v>37.1</v>
      </c>
      <c r="BS103">
        <v>37.200000000000003</v>
      </c>
      <c r="BT103">
        <v>37.1</v>
      </c>
      <c r="BU103">
        <v>37</v>
      </c>
      <c r="BV103">
        <v>37</v>
      </c>
      <c r="BW103">
        <v>37</v>
      </c>
      <c r="BX103">
        <v>37</v>
      </c>
      <c r="BY103">
        <v>37.1</v>
      </c>
      <c r="BZ103">
        <v>37.200000000000003</v>
      </c>
      <c r="CA103">
        <v>37.200000000000003</v>
      </c>
      <c r="CB103">
        <v>37.1</v>
      </c>
      <c r="CC103">
        <v>37</v>
      </c>
      <c r="CD103">
        <v>37.299999999999997</v>
      </c>
      <c r="CE103">
        <v>37</v>
      </c>
      <c r="CF103">
        <v>37.1</v>
      </c>
      <c r="CG103">
        <v>37</v>
      </c>
      <c r="CH103">
        <v>37</v>
      </c>
      <c r="CI103">
        <v>37</v>
      </c>
      <c r="CJ103">
        <v>37.1</v>
      </c>
      <c r="CK103">
        <v>37.1</v>
      </c>
      <c r="CL103">
        <v>37.200000000000003</v>
      </c>
      <c r="CM103">
        <v>37.4</v>
      </c>
      <c r="CN103">
        <v>37.1</v>
      </c>
      <c r="CO103">
        <v>37</v>
      </c>
      <c r="CP103">
        <v>37.1</v>
      </c>
      <c r="CQ103">
        <v>37.200000000000003</v>
      </c>
      <c r="CR103">
        <v>37</v>
      </c>
      <c r="CS103">
        <v>37.299999999999997</v>
      </c>
      <c r="CT103">
        <v>37.1</v>
      </c>
      <c r="CU103">
        <v>37</v>
      </c>
      <c r="CV103">
        <v>37.200000000000003</v>
      </c>
      <c r="CW103">
        <v>37.200000000000003</v>
      </c>
      <c r="CX103">
        <v>37</v>
      </c>
      <c r="CY103">
        <v>37</v>
      </c>
      <c r="CZ103">
        <v>37.1</v>
      </c>
      <c r="DA103">
        <v>37</v>
      </c>
      <c r="DB103">
        <v>37.299999999999997</v>
      </c>
      <c r="DC103">
        <v>37.1</v>
      </c>
      <c r="DD103">
        <v>37</v>
      </c>
      <c r="DE103">
        <v>37.1</v>
      </c>
      <c r="DF103">
        <v>36.9</v>
      </c>
      <c r="DG103">
        <v>37</v>
      </c>
    </row>
    <row r="104" spans="1:111" x14ac:dyDescent="0.25">
      <c r="A104" s="4" t="s">
        <v>49</v>
      </c>
      <c r="B104">
        <v>9.8899997770786285E-2</v>
      </c>
      <c r="C104">
        <v>9.8700001835823059E-2</v>
      </c>
      <c r="D104">
        <v>9.8499998450279236E-2</v>
      </c>
      <c r="E104">
        <v>9.8499998450279236E-2</v>
      </c>
      <c r="F104">
        <v>9.8499998450279236E-2</v>
      </c>
      <c r="G104">
        <v>9.8499998450279236E-2</v>
      </c>
      <c r="H104">
        <v>9.8399996757507324E-2</v>
      </c>
      <c r="I104">
        <v>9.8399996757507324E-2</v>
      </c>
      <c r="J104">
        <v>9.8399996757507324E-2</v>
      </c>
      <c r="K104">
        <v>9.8399996757507324E-2</v>
      </c>
      <c r="L104">
        <v>9.7999997437000275E-2</v>
      </c>
      <c r="M104">
        <v>9.8099999129772186E-2</v>
      </c>
      <c r="N104">
        <v>9.8099999129772186E-2</v>
      </c>
      <c r="O104">
        <v>9.830000251531601E-2</v>
      </c>
      <c r="P104">
        <v>9.8099999129772186E-2</v>
      </c>
      <c r="Q104">
        <v>9.8200000822544098E-2</v>
      </c>
      <c r="R104">
        <v>9.8200000822544098E-2</v>
      </c>
      <c r="S104">
        <v>9.8200000822544098E-2</v>
      </c>
      <c r="T104">
        <v>9.8200000822544098E-2</v>
      </c>
      <c r="U104">
        <v>9.830000251531601E-2</v>
      </c>
      <c r="V104">
        <v>9.8499998450279236E-2</v>
      </c>
      <c r="W104">
        <v>9.8200000822544098E-2</v>
      </c>
      <c r="X104">
        <v>9.8600000143051147E-2</v>
      </c>
      <c r="Y104">
        <v>9.8899997770786285E-2</v>
      </c>
      <c r="Z104">
        <v>9.8999999463558197E-2</v>
      </c>
      <c r="AA104">
        <v>9.920000284910202E-2</v>
      </c>
      <c r="AB104">
        <v>9.9500000476837158E-2</v>
      </c>
      <c r="AC104">
        <v>9.9799998104572296E-2</v>
      </c>
      <c r="AD104">
        <v>0.10080000013113022</v>
      </c>
      <c r="AE104">
        <v>0.10140000283718109</v>
      </c>
      <c r="AF104">
        <v>0.10270000249147415</v>
      </c>
      <c r="AG104">
        <v>0.10400000214576721</v>
      </c>
      <c r="AH104">
        <v>0.10589999705553055</v>
      </c>
      <c r="AI104">
        <v>0.10859999805688858</v>
      </c>
      <c r="AJ104">
        <v>0.11209999769926071</v>
      </c>
      <c r="AK104">
        <v>0.11659999936819077</v>
      </c>
      <c r="AL104">
        <v>0.12250000238418579</v>
      </c>
      <c r="AM104">
        <v>0.12919999659061432</v>
      </c>
      <c r="AN104">
        <v>0.13670000433921814</v>
      </c>
      <c r="AO104">
        <v>0.14480000734329224</v>
      </c>
      <c r="AP104">
        <v>0.15289999544620514</v>
      </c>
      <c r="AQ104">
        <v>0.16210000216960907</v>
      </c>
      <c r="AR104">
        <v>0.17260000109672546</v>
      </c>
      <c r="AS104">
        <v>0.18529999256134033</v>
      </c>
      <c r="AT104">
        <v>0.20160000026226044</v>
      </c>
      <c r="AU104">
        <v>0.22110000252723694</v>
      </c>
      <c r="AV104">
        <v>0.24289999902248383</v>
      </c>
      <c r="AW104">
        <v>0.26750001311302185</v>
      </c>
      <c r="AX104">
        <v>0.29409998655319214</v>
      </c>
      <c r="AY104">
        <v>0.32339999079704285</v>
      </c>
      <c r="AZ104">
        <v>0.3529999852180481</v>
      </c>
      <c r="BA104">
        <v>0.38519999384880066</v>
      </c>
      <c r="BB104">
        <v>0.42010000348091125</v>
      </c>
      <c r="BC104">
        <v>0.45840001106262207</v>
      </c>
      <c r="BD104">
        <v>0.49439999461174011</v>
      </c>
      <c r="BE104">
        <v>0.53039997816085815</v>
      </c>
      <c r="BF104">
        <v>0.56599998474121094</v>
      </c>
      <c r="BG104">
        <v>0.60039997100830078</v>
      </c>
      <c r="BH104">
        <v>0.63470000028610229</v>
      </c>
      <c r="BI104">
        <v>0.66759997606277466</v>
      </c>
      <c r="BJ104">
        <v>0.69910001754760742</v>
      </c>
      <c r="BK104">
        <v>0.72619998455047607</v>
      </c>
      <c r="BL104">
        <v>0.75080001354217529</v>
      </c>
      <c r="BM104">
        <v>0.77230000495910645</v>
      </c>
      <c r="BN104">
        <v>0.79079997539520264</v>
      </c>
      <c r="BO104">
        <v>0.80779999494552612</v>
      </c>
      <c r="BP104">
        <v>0.82249999046325684</v>
      </c>
      <c r="BQ104">
        <v>0.83660000562667847</v>
      </c>
      <c r="BR104">
        <v>0.84810000658035278</v>
      </c>
      <c r="BS104">
        <v>0.86009997129440308</v>
      </c>
      <c r="BT104">
        <v>0.87319999933242798</v>
      </c>
      <c r="BU104">
        <v>0.8848000168800354</v>
      </c>
      <c r="BV104">
        <v>0.89630001783370972</v>
      </c>
      <c r="BW104">
        <v>0.90850001573562622</v>
      </c>
      <c r="BX104">
        <v>0.92180001735687256</v>
      </c>
      <c r="BY104">
        <v>0.93409997224807739</v>
      </c>
      <c r="BZ104">
        <v>0.94650000333786011</v>
      </c>
      <c r="CA104">
        <v>0.95889997482299805</v>
      </c>
      <c r="CB104">
        <v>0.96950000524520874</v>
      </c>
      <c r="CC104">
        <v>0.97930002212524414</v>
      </c>
      <c r="CD104">
        <v>0.98900002241134644</v>
      </c>
      <c r="CE104">
        <v>0.99830001592636108</v>
      </c>
      <c r="CF104">
        <v>1.0084999799728394</v>
      </c>
      <c r="CG104">
        <v>1.0170999765396118</v>
      </c>
      <c r="CH104">
        <v>1.0253000259399414</v>
      </c>
      <c r="CI104">
        <v>1.0327999591827393</v>
      </c>
      <c r="CJ104">
        <v>1.0384999513626099</v>
      </c>
      <c r="CK104">
        <v>1.0449999570846558</v>
      </c>
      <c r="CL104">
        <v>1.0473999977111816</v>
      </c>
      <c r="CM104">
        <v>1.0514999628067017</v>
      </c>
      <c r="CN104">
        <v>1.0571000576019287</v>
      </c>
      <c r="CO104">
        <v>1.0622999668121338</v>
      </c>
      <c r="CP104">
        <v>1.0678999423980713</v>
      </c>
      <c r="CQ104">
        <v>1.0735000371932983</v>
      </c>
      <c r="CR104">
        <v>1.0776000022888184</v>
      </c>
      <c r="CS104">
        <v>1.0814000368118286</v>
      </c>
      <c r="CT104">
        <v>1.0858000516891479</v>
      </c>
      <c r="CU104">
        <v>1.0885000228881836</v>
      </c>
      <c r="CV104">
        <v>1.0921000242233276</v>
      </c>
      <c r="CW104">
        <v>1.0936000347137451</v>
      </c>
      <c r="CX104">
        <v>1.0960999727249146</v>
      </c>
      <c r="CY104">
        <v>1.0971000194549561</v>
      </c>
      <c r="CZ104">
        <v>1.0986000299453735</v>
      </c>
      <c r="DA104">
        <v>1.100600004196167</v>
      </c>
      <c r="DB104">
        <v>1.1018999814987183</v>
      </c>
      <c r="DC104">
        <v>1.103600025177002</v>
      </c>
      <c r="DD104">
        <v>1.1045999526977539</v>
      </c>
      <c r="DE104">
        <v>1.1052000522613525</v>
      </c>
      <c r="DF104">
        <v>1.1053999662399292</v>
      </c>
      <c r="DG104">
        <v>1.1055999994277954</v>
      </c>
    </row>
    <row r="105" spans="1:111" x14ac:dyDescent="0.25">
      <c r="A105" s="4" t="s">
        <v>50</v>
      </c>
      <c r="B105">
        <v>9.3999998643994331E-3</v>
      </c>
      <c r="C105">
        <v>8.1000002101063728E-3</v>
      </c>
      <c r="D105">
        <v>7.6999999582767487E-3</v>
      </c>
      <c r="E105">
        <v>7.6999999582767487E-3</v>
      </c>
      <c r="F105">
        <v>7.4999998323619366E-3</v>
      </c>
      <c r="G105">
        <v>7.4999998323619366E-3</v>
      </c>
      <c r="H105">
        <v>7.4000000022351742E-3</v>
      </c>
      <c r="I105">
        <v>7.4999998323619366E-3</v>
      </c>
      <c r="J105">
        <v>7.4999998323619366E-3</v>
      </c>
      <c r="K105">
        <v>7.4000000022351742E-3</v>
      </c>
      <c r="L105">
        <v>7.1000000461935997E-3</v>
      </c>
      <c r="M105">
        <v>7.0000002160668373E-3</v>
      </c>
      <c r="N105">
        <v>7.3000001721084118E-3</v>
      </c>
      <c r="O105">
        <v>7.3000001721084118E-3</v>
      </c>
      <c r="P105">
        <v>7.1999998763203621E-3</v>
      </c>
      <c r="Q105">
        <v>7.1999998763203621E-3</v>
      </c>
      <c r="R105">
        <v>7.3000001721084118E-3</v>
      </c>
      <c r="S105">
        <v>7.3000001721084118E-3</v>
      </c>
      <c r="T105">
        <v>7.0000002160668373E-3</v>
      </c>
      <c r="U105">
        <v>7.1000000461935997E-3</v>
      </c>
      <c r="V105">
        <v>7.1999998763203621E-3</v>
      </c>
      <c r="W105">
        <v>6.8999999202787876E-3</v>
      </c>
      <c r="X105">
        <v>7.0000002160668373E-3</v>
      </c>
      <c r="Y105">
        <v>7.1000000461935997E-3</v>
      </c>
      <c r="Z105">
        <v>7.1999998763203621E-3</v>
      </c>
      <c r="AA105">
        <v>7.0000002160668373E-3</v>
      </c>
      <c r="AB105">
        <v>6.8999999202787876E-3</v>
      </c>
      <c r="AC105">
        <v>6.8000000901520252E-3</v>
      </c>
      <c r="AD105">
        <v>7.4000000022351742E-3</v>
      </c>
      <c r="AE105">
        <v>7.1000000461935997E-3</v>
      </c>
      <c r="AF105">
        <v>7.3000001721084118E-3</v>
      </c>
      <c r="AG105">
        <v>7.1000000461935997E-3</v>
      </c>
      <c r="AH105">
        <v>6.8999999202787876E-3</v>
      </c>
      <c r="AI105">
        <v>7.3000001721084118E-3</v>
      </c>
      <c r="AJ105">
        <v>7.0000002160668373E-3</v>
      </c>
      <c r="AK105">
        <v>7.1000000461935997E-3</v>
      </c>
      <c r="AL105">
        <v>7.1000000461935997E-3</v>
      </c>
      <c r="AM105">
        <v>6.399999838322401E-3</v>
      </c>
      <c r="AN105">
        <v>5.7999999262392521E-3</v>
      </c>
      <c r="AO105">
        <v>5.7999999262392521E-3</v>
      </c>
      <c r="AP105">
        <v>5.2999998442828655E-3</v>
      </c>
      <c r="AQ105">
        <v>5.1000001840293407E-3</v>
      </c>
      <c r="AR105">
        <v>5.1000001840293407E-3</v>
      </c>
      <c r="AS105">
        <v>4.6999999321997166E-3</v>
      </c>
      <c r="AT105">
        <v>5.1000001840293407E-3</v>
      </c>
      <c r="AU105">
        <v>5.7000000961124897E-3</v>
      </c>
      <c r="AV105">
        <v>5.2999998442828655E-3</v>
      </c>
      <c r="AW105">
        <v>5.7000000961124897E-3</v>
      </c>
      <c r="AX105">
        <v>5.7000000961124897E-3</v>
      </c>
      <c r="AY105">
        <v>5.7000000961124897E-3</v>
      </c>
      <c r="AZ105">
        <v>5.4000001400709152E-3</v>
      </c>
      <c r="BA105">
        <v>5.4000001400709152E-3</v>
      </c>
      <c r="BB105">
        <v>4.9000000581145287E-3</v>
      </c>
      <c r="BC105">
        <v>4.1000000201165676E-3</v>
      </c>
      <c r="BD105">
        <v>6.0999998822808266E-3</v>
      </c>
      <c r="BE105">
        <v>9.8999999463558197E-3</v>
      </c>
      <c r="BF105">
        <v>1.269999984651804E-2</v>
      </c>
      <c r="BG105">
        <v>1.4200000092387199E-2</v>
      </c>
      <c r="BH105">
        <v>1.6000000759959221E-2</v>
      </c>
      <c r="BI105">
        <v>1.8600000068545341E-2</v>
      </c>
      <c r="BJ105">
        <v>2.1600000560283661E-2</v>
      </c>
      <c r="BK105">
        <v>2.4299999698996544E-2</v>
      </c>
      <c r="BL105">
        <v>2.7200000360608101E-2</v>
      </c>
      <c r="BM105">
        <v>2.9500000178813934E-2</v>
      </c>
      <c r="BN105">
        <v>3.1399998813867569E-2</v>
      </c>
      <c r="BO105">
        <v>3.3500000834465027E-2</v>
      </c>
      <c r="BP105">
        <v>3.189999982714653E-2</v>
      </c>
      <c r="BQ105">
        <v>3.4400001168251038E-2</v>
      </c>
      <c r="BR105">
        <v>3.5700000822544098E-2</v>
      </c>
      <c r="BS105">
        <v>3.6100000143051147E-2</v>
      </c>
      <c r="BT105">
        <v>3.7200000137090683E-2</v>
      </c>
      <c r="BU105">
        <v>3.9599999785423279E-2</v>
      </c>
      <c r="BV105">
        <v>4.1299998760223389E-2</v>
      </c>
      <c r="BW105">
        <v>4.1200000792741776E-2</v>
      </c>
      <c r="BX105">
        <v>4.1099999099969864E-2</v>
      </c>
      <c r="BY105">
        <v>4.2300000786781311E-2</v>
      </c>
      <c r="BZ105">
        <v>4.5800000429153442E-2</v>
      </c>
      <c r="CA105">
        <v>4.6399999409914017E-2</v>
      </c>
      <c r="CB105">
        <v>4.8799999058246613E-2</v>
      </c>
      <c r="CC105">
        <v>4.8500001430511475E-2</v>
      </c>
      <c r="CD105">
        <v>4.8500001430511475E-2</v>
      </c>
      <c r="CE105">
        <v>4.7100000083446503E-2</v>
      </c>
      <c r="CF105">
        <v>4.7499999403953552E-2</v>
      </c>
      <c r="CG105">
        <v>4.9199998378753662E-2</v>
      </c>
      <c r="CH105">
        <v>4.8700001090764999E-2</v>
      </c>
      <c r="CI105">
        <v>4.8900000751018524E-2</v>
      </c>
      <c r="CJ105">
        <v>4.8999998718500137E-2</v>
      </c>
      <c r="CK105">
        <v>4.9199998378753662E-2</v>
      </c>
      <c r="CL105">
        <v>4.8900000751018524E-2</v>
      </c>
      <c r="CM105">
        <v>4.9100000411272049E-2</v>
      </c>
      <c r="CN105">
        <v>4.7499999403953552E-2</v>
      </c>
      <c r="CO105">
        <v>4.7100000083446503E-2</v>
      </c>
      <c r="CP105">
        <v>4.6500001102685928E-2</v>
      </c>
      <c r="CQ105">
        <v>4.6199999749660492E-2</v>
      </c>
      <c r="CR105">
        <v>4.5800000429153442E-2</v>
      </c>
      <c r="CS105">
        <v>4.5600000768899918E-2</v>
      </c>
      <c r="CT105">
        <v>4.6799998730421066E-2</v>
      </c>
      <c r="CU105">
        <v>4.8099998384714127E-2</v>
      </c>
      <c r="CV105">
        <v>4.9499999731779099E-2</v>
      </c>
      <c r="CW105">
        <v>4.9300000071525574E-2</v>
      </c>
      <c r="CX105">
        <v>4.830000177025795E-2</v>
      </c>
      <c r="CY105">
        <v>4.8200000077486038E-2</v>
      </c>
      <c r="CZ105">
        <v>4.7800000756978989E-2</v>
      </c>
      <c r="DA105">
        <v>4.7800000756978989E-2</v>
      </c>
      <c r="DB105">
        <v>4.8799999058246613E-2</v>
      </c>
      <c r="DC105">
        <v>4.8700001090764999E-2</v>
      </c>
      <c r="DD105">
        <v>4.8599999397993088E-2</v>
      </c>
      <c r="DE105">
        <v>4.9100000411272049E-2</v>
      </c>
      <c r="DF105">
        <v>5.0200000405311584E-2</v>
      </c>
      <c r="DG105">
        <v>5.0799999386072159E-2</v>
      </c>
    </row>
    <row r="106" spans="1:111" x14ac:dyDescent="0.25">
      <c r="A106" s="4" t="s">
        <v>51</v>
      </c>
      <c r="B106">
        <v>9.5799997448921204E-2</v>
      </c>
      <c r="C106">
        <v>9.6299998462200165E-2</v>
      </c>
      <c r="D106">
        <v>9.6500001847743988E-2</v>
      </c>
      <c r="E106">
        <v>9.6299998462200165E-2</v>
      </c>
      <c r="F106">
        <v>9.6400000154972076E-2</v>
      </c>
      <c r="G106">
        <v>9.6199996769428253E-2</v>
      </c>
      <c r="H106">
        <v>9.6299998462200165E-2</v>
      </c>
      <c r="I106">
        <v>9.6100002527236938E-2</v>
      </c>
      <c r="J106">
        <v>9.6100002527236938E-2</v>
      </c>
      <c r="K106">
        <v>9.6199996769428253E-2</v>
      </c>
      <c r="L106">
        <v>9.6000000834465027E-2</v>
      </c>
      <c r="M106">
        <v>9.6199996769428253E-2</v>
      </c>
      <c r="N106">
        <v>9.6000000834465027E-2</v>
      </c>
      <c r="O106">
        <v>9.6400000154972076E-2</v>
      </c>
      <c r="P106">
        <v>9.6000000834465027E-2</v>
      </c>
      <c r="Q106">
        <v>9.6100002527236938E-2</v>
      </c>
      <c r="R106">
        <v>9.6100002527236938E-2</v>
      </c>
      <c r="S106">
        <v>9.6100002527236938E-2</v>
      </c>
      <c r="T106">
        <v>9.6299998462200165E-2</v>
      </c>
      <c r="U106">
        <v>9.6199996769428253E-2</v>
      </c>
      <c r="V106">
        <v>9.6299998462200165E-2</v>
      </c>
      <c r="W106">
        <v>9.6299998462200165E-2</v>
      </c>
      <c r="X106">
        <v>9.66000035405159E-2</v>
      </c>
      <c r="Y106">
        <v>9.6699997782707214E-2</v>
      </c>
      <c r="Z106">
        <v>9.6900001168251038E-2</v>
      </c>
      <c r="AA106">
        <v>9.7199998795986176E-2</v>
      </c>
      <c r="AB106">
        <v>9.7599998116493225E-2</v>
      </c>
      <c r="AC106">
        <v>9.8099999129772186E-2</v>
      </c>
      <c r="AD106">
        <v>9.8700001835823059E-2</v>
      </c>
      <c r="AE106">
        <v>9.960000216960907E-2</v>
      </c>
      <c r="AF106">
        <v>0.10069999843835831</v>
      </c>
      <c r="AG106">
        <v>0.10220000147819519</v>
      </c>
      <c r="AH106">
        <v>0.10429999977350235</v>
      </c>
      <c r="AI106">
        <v>0.10679999738931656</v>
      </c>
      <c r="AJ106">
        <v>0.11069999635219574</v>
      </c>
      <c r="AK106">
        <v>0.11540000140666962</v>
      </c>
      <c r="AL106">
        <v>0.12169999629259109</v>
      </c>
      <c r="AM106">
        <v>0.12929999828338623</v>
      </c>
      <c r="AN106">
        <v>0.13729999959468842</v>
      </c>
      <c r="AO106">
        <v>0.14679999649524689</v>
      </c>
      <c r="AP106">
        <v>0.15549999475479126</v>
      </c>
      <c r="AQ106">
        <v>0.16570000350475311</v>
      </c>
      <c r="AR106">
        <v>0.17739999294281006</v>
      </c>
      <c r="AS106">
        <v>0.1906999945640564</v>
      </c>
      <c r="AT106">
        <v>0.2078000009059906</v>
      </c>
      <c r="AU106">
        <v>0.2289000004529953</v>
      </c>
      <c r="AV106">
        <v>0.25020000338554382</v>
      </c>
      <c r="AW106">
        <v>0.27529999613761902</v>
      </c>
      <c r="AX106">
        <v>0.30199998617172241</v>
      </c>
      <c r="AY106">
        <v>0.33100000023841858</v>
      </c>
      <c r="AZ106">
        <v>0.36019998788833618</v>
      </c>
      <c r="BA106">
        <v>0.39160001277923584</v>
      </c>
      <c r="BB106">
        <v>0.42509999871253967</v>
      </c>
      <c r="BC106">
        <v>0.46000000834465027</v>
      </c>
      <c r="BD106">
        <v>0.49200001358985901</v>
      </c>
      <c r="BE106">
        <v>0.52389997243881226</v>
      </c>
      <c r="BF106">
        <v>0.55519998073577881</v>
      </c>
      <c r="BG106">
        <v>0.58710002899169922</v>
      </c>
      <c r="BH106">
        <v>0.61830002069473267</v>
      </c>
      <c r="BI106">
        <v>0.64789998531341553</v>
      </c>
      <c r="BJ106">
        <v>0.67659997940063477</v>
      </c>
      <c r="BK106">
        <v>0.70139998197555542</v>
      </c>
      <c r="BL106">
        <v>0.72439998388290405</v>
      </c>
      <c r="BM106">
        <v>0.7444000244140625</v>
      </c>
      <c r="BN106">
        <v>0.76179999113082886</v>
      </c>
      <c r="BO106">
        <v>0.77590000629425049</v>
      </c>
      <c r="BP106">
        <v>0.79189997911453247</v>
      </c>
      <c r="BQ106">
        <v>0.80339998006820679</v>
      </c>
      <c r="BR106">
        <v>0.81300002336502075</v>
      </c>
      <c r="BS106">
        <v>0.8256000280380249</v>
      </c>
      <c r="BT106">
        <v>0.8377000093460083</v>
      </c>
      <c r="BU106">
        <v>0.84670001268386841</v>
      </c>
      <c r="BV106">
        <v>0.85619997978210449</v>
      </c>
      <c r="BW106">
        <v>0.86720001697540283</v>
      </c>
      <c r="BX106">
        <v>0.88300001621246338</v>
      </c>
      <c r="BY106">
        <v>0.89319998025894165</v>
      </c>
      <c r="BZ106">
        <v>0.90359997749328613</v>
      </c>
      <c r="CA106">
        <v>0.91519999504089355</v>
      </c>
      <c r="CB106">
        <v>0.92430001497268677</v>
      </c>
      <c r="CC106">
        <v>0.93519997596740723</v>
      </c>
      <c r="CD106">
        <v>0.94480001926422119</v>
      </c>
      <c r="CE106">
        <v>0.95410001277923584</v>
      </c>
      <c r="CF106">
        <v>0.96340000629425049</v>
      </c>
      <c r="CG106">
        <v>0.96869999170303345</v>
      </c>
      <c r="CH106">
        <v>0.97790002822875977</v>
      </c>
      <c r="CI106">
        <v>0.98390001058578491</v>
      </c>
      <c r="CJ106">
        <v>0.98989999294281006</v>
      </c>
      <c r="CK106">
        <v>0.99659997224807739</v>
      </c>
      <c r="CL106">
        <v>0.99769997596740723</v>
      </c>
      <c r="CM106">
        <v>1.000499963760376</v>
      </c>
      <c r="CN106">
        <v>1.0074000358581543</v>
      </c>
      <c r="CO106">
        <v>1.0115000009536743</v>
      </c>
      <c r="CP106">
        <v>1.0175000429153442</v>
      </c>
      <c r="CQ106">
        <v>1.0224000215530396</v>
      </c>
      <c r="CR106">
        <v>1.0262000560760498</v>
      </c>
      <c r="CS106">
        <v>1.0297000408172607</v>
      </c>
      <c r="CT106">
        <v>1.0327999591827393</v>
      </c>
      <c r="CU106">
        <v>1.0351999998092651</v>
      </c>
      <c r="CV106">
        <v>1.0398000478744507</v>
      </c>
      <c r="CW106">
        <v>1.0401999950408936</v>
      </c>
      <c r="CX106">
        <v>1.0435999631881714</v>
      </c>
      <c r="CY106">
        <v>1.0446000099182129</v>
      </c>
      <c r="CZ106">
        <v>1.0465999841690063</v>
      </c>
      <c r="DA106">
        <v>1.0490000247955322</v>
      </c>
      <c r="DB106">
        <v>1.0478999614715576</v>
      </c>
      <c r="DC106">
        <v>1.0499999523162842</v>
      </c>
      <c r="DD106">
        <v>1.0505000352859497</v>
      </c>
      <c r="DE106">
        <v>1.0525000095367432</v>
      </c>
      <c r="DF106">
        <v>1.0506000518798828</v>
      </c>
      <c r="DG106">
        <v>1.0486999750137329</v>
      </c>
    </row>
    <row r="107" spans="1:111" x14ac:dyDescent="0.25">
      <c r="A107" s="4" t="s">
        <v>52</v>
      </c>
      <c r="B107">
        <v>0.1128000020980835</v>
      </c>
      <c r="C107">
        <v>0.11060000211000443</v>
      </c>
      <c r="D107">
        <v>0.10980000346899033</v>
      </c>
      <c r="E107">
        <v>0.10989999771118164</v>
      </c>
      <c r="F107">
        <v>0.1096000000834465</v>
      </c>
      <c r="G107">
        <v>0.10949999839067459</v>
      </c>
      <c r="H107">
        <v>0.10930000245571136</v>
      </c>
      <c r="I107">
        <v>0.10949999839067459</v>
      </c>
      <c r="J107">
        <v>0.10949999839067459</v>
      </c>
      <c r="K107">
        <v>0.10930000245571136</v>
      </c>
      <c r="L107">
        <v>0.10849999636411667</v>
      </c>
      <c r="M107">
        <v>0.10830000042915344</v>
      </c>
      <c r="N107">
        <v>0.10899999737739563</v>
      </c>
      <c r="O107">
        <v>0.10899999737739563</v>
      </c>
      <c r="P107">
        <v>0.10869999974966049</v>
      </c>
      <c r="Q107">
        <v>0.1088000014424324</v>
      </c>
      <c r="R107">
        <v>0.10899999737739563</v>
      </c>
      <c r="S107">
        <v>0.10899999737739563</v>
      </c>
      <c r="T107">
        <v>0.10859999805688858</v>
      </c>
      <c r="U107">
        <v>0.10890000313520432</v>
      </c>
      <c r="V107">
        <v>0.10920000076293945</v>
      </c>
      <c r="W107">
        <v>0.10840000212192535</v>
      </c>
      <c r="X107">
        <v>0.10890000313520432</v>
      </c>
      <c r="Y107">
        <v>0.10939999669790268</v>
      </c>
      <c r="Z107">
        <v>0.1096000000834465</v>
      </c>
      <c r="AA107">
        <v>0.1096000000834465</v>
      </c>
      <c r="AB107">
        <v>0.10980000346899033</v>
      </c>
      <c r="AC107">
        <v>0.10989999771118164</v>
      </c>
      <c r="AD107">
        <v>0.11169999837875366</v>
      </c>
      <c r="AE107">
        <v>0.11190000176429749</v>
      </c>
      <c r="AF107">
        <v>0.11349999904632568</v>
      </c>
      <c r="AG107">
        <v>0.11439999938011169</v>
      </c>
      <c r="AH107">
        <v>0.11620000004768372</v>
      </c>
      <c r="AI107">
        <v>0.11940000206232071</v>
      </c>
      <c r="AJ107">
        <v>0.12240000069141388</v>
      </c>
      <c r="AK107">
        <v>0.12700000405311584</v>
      </c>
      <c r="AL107">
        <v>0.13279999792575836</v>
      </c>
      <c r="AM107">
        <v>0.13819999992847443</v>
      </c>
      <c r="AN107">
        <v>0.14470000565052032</v>
      </c>
      <c r="AO107">
        <v>0.15209999680519104</v>
      </c>
      <c r="AP107">
        <v>0.15899999439716339</v>
      </c>
      <c r="AQ107">
        <v>0.16709999740123749</v>
      </c>
      <c r="AR107">
        <v>0.17649999260902405</v>
      </c>
      <c r="AS107">
        <v>0.18760000169277191</v>
      </c>
      <c r="AT107">
        <v>0.20290000736713409</v>
      </c>
      <c r="AU107">
        <v>0.22089999914169312</v>
      </c>
      <c r="AV107">
        <v>0.24179999530315399</v>
      </c>
      <c r="AW107">
        <v>0.26620000600814819</v>
      </c>
      <c r="AX107">
        <v>0.29359999299049377</v>
      </c>
      <c r="AY107">
        <v>0.32339999079704285</v>
      </c>
      <c r="AZ107">
        <v>0.35280001163482666</v>
      </c>
      <c r="BA107">
        <v>0.38670000433921814</v>
      </c>
      <c r="BB107">
        <v>0.42250001430511475</v>
      </c>
      <c r="BC107">
        <v>0.46219998598098755</v>
      </c>
      <c r="BD107">
        <v>0.50160002708435059</v>
      </c>
      <c r="BE107">
        <v>0.54250001907348633</v>
      </c>
      <c r="BF107">
        <v>0.58079999685287476</v>
      </c>
      <c r="BG107">
        <v>0.61659997701644897</v>
      </c>
      <c r="BH107">
        <v>0.65219998359680176</v>
      </c>
      <c r="BI107">
        <v>0.68839997053146362</v>
      </c>
      <c r="BJ107">
        <v>0.72469997406005859</v>
      </c>
      <c r="BK107">
        <v>0.75569999217987061</v>
      </c>
      <c r="BL107">
        <v>0.78539997339248657</v>
      </c>
      <c r="BM107">
        <v>0.81019997596740723</v>
      </c>
      <c r="BN107">
        <v>0.83230000734329224</v>
      </c>
      <c r="BO107">
        <v>0.85189998149871826</v>
      </c>
      <c r="BP107">
        <v>0.86510002613067627</v>
      </c>
      <c r="BQ107">
        <v>0.88179999589920044</v>
      </c>
      <c r="BR107">
        <v>0.89420002698898315</v>
      </c>
      <c r="BS107">
        <v>0.90770000219345093</v>
      </c>
      <c r="BT107">
        <v>0.92229998111724854</v>
      </c>
      <c r="BU107">
        <v>0.93660002946853638</v>
      </c>
      <c r="BV107">
        <v>0.94989997148513794</v>
      </c>
      <c r="BW107">
        <v>0.96200001239776611</v>
      </c>
      <c r="BX107">
        <v>0.97710001468658447</v>
      </c>
      <c r="BY107">
        <v>0.99029999971389771</v>
      </c>
      <c r="BZ107">
        <v>1.007599949836731</v>
      </c>
      <c r="CA107">
        <v>1.0206999778747559</v>
      </c>
      <c r="CB107">
        <v>1.0348999500274658</v>
      </c>
      <c r="CC107">
        <v>1.045199990272522</v>
      </c>
      <c r="CD107">
        <v>1.054900050163269</v>
      </c>
      <c r="CE107">
        <v>1.0614999532699585</v>
      </c>
      <c r="CF107">
        <v>1.0714000463485718</v>
      </c>
      <c r="CG107">
        <v>1.0809999704360962</v>
      </c>
      <c r="CH107">
        <v>1.0894999504089355</v>
      </c>
      <c r="CI107">
        <v>1.0959000587463379</v>
      </c>
      <c r="CJ107">
        <v>1.1024999618530273</v>
      </c>
      <c r="CK107">
        <v>1.1086000204086304</v>
      </c>
      <c r="CL107">
        <v>1.1100000143051147</v>
      </c>
      <c r="CM107">
        <v>1.1137000322341919</v>
      </c>
      <c r="CN107">
        <v>1.117900013923645</v>
      </c>
      <c r="CO107">
        <v>1.1208000183105469</v>
      </c>
      <c r="CP107">
        <v>1.1259000301361084</v>
      </c>
      <c r="CQ107">
        <v>1.1302000284194946</v>
      </c>
      <c r="CR107">
        <v>1.1327999830245972</v>
      </c>
      <c r="CS107">
        <v>1.136199951171875</v>
      </c>
      <c r="CT107">
        <v>1.1420999765396118</v>
      </c>
      <c r="CU107">
        <v>1.1482000350952148</v>
      </c>
      <c r="CV107">
        <v>1.1550999879837036</v>
      </c>
      <c r="CW107">
        <v>1.1540000438690186</v>
      </c>
      <c r="CX107">
        <v>1.1550999879837036</v>
      </c>
      <c r="CY107">
        <v>1.1556999683380127</v>
      </c>
      <c r="CZ107">
        <v>1.1578999757766724</v>
      </c>
      <c r="DA107">
        <v>1.1592999696731567</v>
      </c>
      <c r="DB107">
        <v>1.1612999439239502</v>
      </c>
      <c r="DC107">
        <v>1.1628999710083008</v>
      </c>
      <c r="DD107">
        <v>1.1634000539779663</v>
      </c>
      <c r="DE107">
        <v>1.1660000085830688</v>
      </c>
      <c r="DF107">
        <v>1.1664999723434448</v>
      </c>
      <c r="DG107">
        <v>1.1668000221252441</v>
      </c>
    </row>
    <row r="108" spans="1:111" x14ac:dyDescent="0.25">
      <c r="A108" s="4" t="s">
        <v>53</v>
      </c>
      <c r="B108">
        <v>9.2900000512599945E-2</v>
      </c>
      <c r="C108">
        <v>9.3000002205371857E-2</v>
      </c>
      <c r="D108">
        <v>9.2699997127056122E-2</v>
      </c>
      <c r="E108">
        <v>9.2900000512599945E-2</v>
      </c>
      <c r="F108">
        <v>9.3000002205371857E-2</v>
      </c>
      <c r="G108">
        <v>9.2900000512599945E-2</v>
      </c>
      <c r="H108">
        <v>9.3000002205371857E-2</v>
      </c>
      <c r="I108">
        <v>9.3000002205371857E-2</v>
      </c>
      <c r="J108">
        <v>9.2900000512599945E-2</v>
      </c>
      <c r="K108">
        <v>9.3000002205371857E-2</v>
      </c>
      <c r="L108">
        <v>9.2900000512599945E-2</v>
      </c>
      <c r="M108">
        <v>9.2900000512599945E-2</v>
      </c>
      <c r="N108">
        <v>9.2900000512599945E-2</v>
      </c>
      <c r="O108">
        <v>9.2900000512599945E-2</v>
      </c>
      <c r="P108">
        <v>9.3099996447563171E-2</v>
      </c>
      <c r="Q108">
        <v>9.3000002205371857E-2</v>
      </c>
      <c r="R108">
        <v>9.3000002205371857E-2</v>
      </c>
      <c r="S108">
        <v>9.3199998140335083E-2</v>
      </c>
      <c r="T108">
        <v>9.3099996447563171E-2</v>
      </c>
      <c r="U108">
        <v>9.3500003218650818E-2</v>
      </c>
      <c r="V108">
        <v>9.3500003218650818E-2</v>
      </c>
      <c r="W108">
        <v>9.3199998140335083E-2</v>
      </c>
      <c r="X108">
        <v>9.3599997460842133E-2</v>
      </c>
      <c r="Y108">
        <v>9.3900002539157867E-2</v>
      </c>
      <c r="Z108">
        <v>9.3900002539157867E-2</v>
      </c>
      <c r="AA108">
        <v>9.4400003552436829E-2</v>
      </c>
      <c r="AB108">
        <v>9.4800002872943878E-2</v>
      </c>
      <c r="AC108">
        <v>9.4999998807907104E-2</v>
      </c>
      <c r="AD108">
        <v>9.6000000834465027E-2</v>
      </c>
      <c r="AE108">
        <v>9.6699997782707214E-2</v>
      </c>
      <c r="AF108">
        <v>9.7800001502037048E-2</v>
      </c>
      <c r="AG108">
        <v>9.9399998784065247E-2</v>
      </c>
      <c r="AH108">
        <v>0.10149999707937241</v>
      </c>
      <c r="AI108">
        <v>0.10409999638795853</v>
      </c>
      <c r="AJ108">
        <v>0.10779999941587448</v>
      </c>
      <c r="AK108">
        <v>0.11230000108480453</v>
      </c>
      <c r="AL108">
        <v>0.11840000003576279</v>
      </c>
      <c r="AM108">
        <v>0.12559999525547028</v>
      </c>
      <c r="AN108">
        <v>0.1331000030040741</v>
      </c>
      <c r="AO108">
        <v>0.14100000262260437</v>
      </c>
      <c r="AP108">
        <v>0.14949999749660492</v>
      </c>
      <c r="AQ108">
        <v>0.15889999270439148</v>
      </c>
      <c r="AR108">
        <v>0.1695999950170517</v>
      </c>
      <c r="AS108">
        <v>0.18289999663829803</v>
      </c>
      <c r="AT108">
        <v>0.20020000636577606</v>
      </c>
      <c r="AU108">
        <v>0.21930000185966492</v>
      </c>
      <c r="AV108">
        <v>0.24199999868869781</v>
      </c>
      <c r="AW108">
        <v>0.2669999897480011</v>
      </c>
      <c r="AX108">
        <v>0.29260000586509705</v>
      </c>
      <c r="AY108">
        <v>0.32210001349449158</v>
      </c>
      <c r="AZ108">
        <v>0.35170000791549683</v>
      </c>
      <c r="BA108">
        <v>0.38370001316070557</v>
      </c>
      <c r="BB108">
        <v>0.41899999976158142</v>
      </c>
      <c r="BC108">
        <v>0.45890000462532043</v>
      </c>
      <c r="BD108">
        <v>0.4968000054359436</v>
      </c>
      <c r="BE108">
        <v>0.53430002927780151</v>
      </c>
      <c r="BF108">
        <v>0.5723000168800354</v>
      </c>
      <c r="BG108">
        <v>0.60780000686645508</v>
      </c>
      <c r="BH108">
        <v>0.64399999380111694</v>
      </c>
      <c r="BI108">
        <v>0.67739999294281006</v>
      </c>
      <c r="BJ108">
        <v>0.70829999446868896</v>
      </c>
      <c r="BK108">
        <v>0.73559999465942383</v>
      </c>
      <c r="BL108">
        <v>0.75880002975463867</v>
      </c>
      <c r="BM108">
        <v>0.78039997816085815</v>
      </c>
      <c r="BN108">
        <v>0.79739999771118164</v>
      </c>
      <c r="BO108">
        <v>0.81430000066757202</v>
      </c>
      <c r="BP108">
        <v>0.82740002870559692</v>
      </c>
      <c r="BQ108">
        <v>0.84359997510910034</v>
      </c>
      <c r="BR108">
        <v>0.85670000314712524</v>
      </c>
      <c r="BS108">
        <v>0.86690002679824829</v>
      </c>
      <c r="BT108">
        <v>0.88029998540878296</v>
      </c>
      <c r="BU108">
        <v>0.89329999685287476</v>
      </c>
      <c r="BV108">
        <v>0.90600001811981201</v>
      </c>
      <c r="BW108">
        <v>0.91750001907348633</v>
      </c>
      <c r="BX108">
        <v>0.92710000276565552</v>
      </c>
      <c r="BY108">
        <v>0.94090002775192261</v>
      </c>
      <c r="BZ108">
        <v>0.95410001277923584</v>
      </c>
      <c r="CA108">
        <v>0.96660000085830688</v>
      </c>
      <c r="CB108">
        <v>0.97710001468658447</v>
      </c>
      <c r="CC108">
        <v>0.98449999094009399</v>
      </c>
      <c r="CD108">
        <v>0.99409997463226318</v>
      </c>
      <c r="CE108">
        <v>1.0052000284194946</v>
      </c>
      <c r="CF108">
        <v>1.0171999931335449</v>
      </c>
      <c r="CG108">
        <v>1.0283000469207764</v>
      </c>
      <c r="CH108">
        <v>1.0345000028610229</v>
      </c>
      <c r="CI108">
        <v>1.0446000099182129</v>
      </c>
      <c r="CJ108">
        <v>1.0486999750137329</v>
      </c>
      <c r="CK108">
        <v>1.0571999549865723</v>
      </c>
      <c r="CL108">
        <v>1.0599000453948975</v>
      </c>
      <c r="CM108">
        <v>1.0645999908447266</v>
      </c>
      <c r="CN108">
        <v>1.0679999589920044</v>
      </c>
      <c r="CO108">
        <v>1.0760999917984009</v>
      </c>
      <c r="CP108">
        <v>1.0808000564575195</v>
      </c>
      <c r="CQ108">
        <v>1.0874999761581421</v>
      </c>
      <c r="CR108">
        <v>1.093000054359436</v>
      </c>
      <c r="CS108">
        <v>1.0966000556945801</v>
      </c>
      <c r="CT108">
        <v>1.101099967956543</v>
      </c>
      <c r="CU108">
        <v>1.1013000011444092</v>
      </c>
      <c r="CV108">
        <v>1.1038000583648682</v>
      </c>
      <c r="CW108">
        <v>1.1095999479293823</v>
      </c>
      <c r="CX108">
        <v>1.1121000051498413</v>
      </c>
      <c r="CY108">
        <v>1.113800048828125</v>
      </c>
      <c r="CZ108">
        <v>1.1124999523162842</v>
      </c>
      <c r="DA108">
        <v>1.1160999536514282</v>
      </c>
      <c r="DB108">
        <v>1.1177999973297119</v>
      </c>
      <c r="DC108">
        <v>1.1196999549865723</v>
      </c>
      <c r="DD108">
        <v>1.12090003490448</v>
      </c>
      <c r="DE108">
        <v>1.1202000379562378</v>
      </c>
      <c r="DF108">
        <v>1.1220999956130981</v>
      </c>
      <c r="DG108">
        <v>1.1227999925613403</v>
      </c>
    </row>
    <row r="109" spans="1:111" x14ac:dyDescent="0.25">
      <c r="A109" s="4" t="s">
        <v>54</v>
      </c>
      <c r="B109">
        <v>9.3999996781349182E-2</v>
      </c>
      <c r="C109">
        <v>9.4800002872943878E-2</v>
      </c>
      <c r="D109">
        <v>9.4800002872943878E-2</v>
      </c>
      <c r="E109">
        <v>9.4999998807907104E-2</v>
      </c>
      <c r="F109">
        <v>9.4999998807907104E-2</v>
      </c>
      <c r="G109">
        <v>9.5200002193450928E-2</v>
      </c>
      <c r="H109">
        <v>9.5100000500679016E-2</v>
      </c>
      <c r="I109">
        <v>9.5100000500679016E-2</v>
      </c>
      <c r="J109">
        <v>9.5100000500679016E-2</v>
      </c>
      <c r="K109">
        <v>9.4999998807907104E-2</v>
      </c>
      <c r="L109">
        <v>9.4800002872943878E-2</v>
      </c>
      <c r="M109">
        <v>9.4800002872943878E-2</v>
      </c>
      <c r="N109">
        <v>9.4700001180171967E-2</v>
      </c>
      <c r="O109">
        <v>9.4700001180171967E-2</v>
      </c>
      <c r="P109">
        <v>9.4800002872943878E-2</v>
      </c>
      <c r="Q109">
        <v>9.4800002872943878E-2</v>
      </c>
      <c r="R109">
        <v>9.4800002872943878E-2</v>
      </c>
      <c r="S109">
        <v>9.4700001180171967E-2</v>
      </c>
      <c r="T109">
        <v>9.4800002872943878E-2</v>
      </c>
      <c r="U109">
        <v>9.4800002872943878E-2</v>
      </c>
      <c r="V109">
        <v>9.4899997115135193E-2</v>
      </c>
      <c r="W109">
        <v>9.4899997115135193E-2</v>
      </c>
      <c r="X109">
        <v>9.5100000500679016E-2</v>
      </c>
      <c r="Y109">
        <v>9.5399998128414154E-2</v>
      </c>
      <c r="Z109">
        <v>9.5499999821186066E-2</v>
      </c>
      <c r="AA109">
        <v>9.5499999821186066E-2</v>
      </c>
      <c r="AB109">
        <v>9.6000000834465027E-2</v>
      </c>
      <c r="AC109">
        <v>9.6299998462200165E-2</v>
      </c>
      <c r="AD109">
        <v>9.6699997782707214E-2</v>
      </c>
      <c r="AE109">
        <v>9.7499996423721313E-2</v>
      </c>
      <c r="AF109">
        <v>9.8700001835823059E-2</v>
      </c>
      <c r="AG109">
        <v>9.9899999797344208E-2</v>
      </c>
      <c r="AH109">
        <v>0.10180000215768814</v>
      </c>
      <c r="AI109">
        <v>0.10419999808073044</v>
      </c>
      <c r="AJ109">
        <v>0.10740000009536743</v>
      </c>
      <c r="AK109">
        <v>0.11180000007152557</v>
      </c>
      <c r="AL109">
        <v>0.11720000207424164</v>
      </c>
      <c r="AM109">
        <v>0.12389999628067017</v>
      </c>
      <c r="AN109">
        <v>0.13179999589920044</v>
      </c>
      <c r="AO109">
        <v>0.13940000534057617</v>
      </c>
      <c r="AP109">
        <v>0.14759999513626099</v>
      </c>
      <c r="AQ109">
        <v>0.15670000016689301</v>
      </c>
      <c r="AR109">
        <v>0.16699999570846558</v>
      </c>
      <c r="AS109">
        <v>0.18000000715255737</v>
      </c>
      <c r="AT109">
        <v>0.19570000469684601</v>
      </c>
      <c r="AU109">
        <v>0.21529999375343323</v>
      </c>
      <c r="AV109">
        <v>0.23759999871253967</v>
      </c>
      <c r="AW109">
        <v>0.26159998774528503</v>
      </c>
      <c r="AX109">
        <v>0.28830000758171082</v>
      </c>
      <c r="AY109">
        <v>0.31729999184608459</v>
      </c>
      <c r="AZ109">
        <v>0.34709998965263367</v>
      </c>
      <c r="BA109">
        <v>0.37880000472068787</v>
      </c>
      <c r="BB109">
        <v>0.41370001435279846</v>
      </c>
      <c r="BC109">
        <v>0.45249998569488525</v>
      </c>
      <c r="BD109">
        <v>0.48730000853538513</v>
      </c>
      <c r="BE109">
        <v>0.52090001106262207</v>
      </c>
      <c r="BF109">
        <v>0.55570000410079956</v>
      </c>
      <c r="BG109">
        <v>0.5899999737739563</v>
      </c>
      <c r="BH109">
        <v>0.62419998645782471</v>
      </c>
      <c r="BI109">
        <v>0.65679997205734253</v>
      </c>
      <c r="BJ109">
        <v>0.68660002946853638</v>
      </c>
      <c r="BK109">
        <v>0.71210002899169922</v>
      </c>
      <c r="BL109">
        <v>0.7346000075340271</v>
      </c>
      <c r="BM109">
        <v>0.75429999828338623</v>
      </c>
      <c r="BN109">
        <v>0.7718999981880188</v>
      </c>
      <c r="BO109">
        <v>0.78899997472763062</v>
      </c>
      <c r="BP109">
        <v>0.80559998750686646</v>
      </c>
      <c r="BQ109">
        <v>0.81779998540878296</v>
      </c>
      <c r="BR109">
        <v>0.82849997282028198</v>
      </c>
      <c r="BS109">
        <v>0.84030002355575562</v>
      </c>
      <c r="BT109">
        <v>0.85229998826980591</v>
      </c>
      <c r="BU109">
        <v>0.86269998550415039</v>
      </c>
      <c r="BV109">
        <v>0.87319999933242798</v>
      </c>
      <c r="BW109">
        <v>0.88749998807907104</v>
      </c>
      <c r="BX109">
        <v>0.89980000257492065</v>
      </c>
      <c r="BY109">
        <v>0.91189998388290405</v>
      </c>
      <c r="BZ109">
        <v>0.92059999704360962</v>
      </c>
      <c r="CA109">
        <v>0.93300002813339233</v>
      </c>
      <c r="CB109">
        <v>0.94179999828338623</v>
      </c>
      <c r="CC109">
        <v>0.95230001211166382</v>
      </c>
      <c r="CD109">
        <v>0.96219998598098755</v>
      </c>
      <c r="CE109">
        <v>0.9725000262260437</v>
      </c>
      <c r="CF109">
        <v>0.98199999332427979</v>
      </c>
      <c r="CG109">
        <v>0.99059998989105225</v>
      </c>
      <c r="CH109">
        <v>0.99940001964569092</v>
      </c>
      <c r="CI109">
        <v>1.0067000389099121</v>
      </c>
      <c r="CJ109">
        <v>1.0127999782562256</v>
      </c>
      <c r="CK109">
        <v>1.017799973487854</v>
      </c>
      <c r="CL109">
        <v>1.0220999717712402</v>
      </c>
      <c r="CM109">
        <v>1.0271999835968018</v>
      </c>
      <c r="CN109">
        <v>1.0349999666213989</v>
      </c>
      <c r="CO109">
        <v>1.0405999422073364</v>
      </c>
      <c r="CP109">
        <v>1.0472999811172485</v>
      </c>
      <c r="CQ109">
        <v>1.0539000034332275</v>
      </c>
      <c r="CR109">
        <v>1.05840003490448</v>
      </c>
      <c r="CS109">
        <v>1.0628999471664429</v>
      </c>
      <c r="CT109">
        <v>1.0672999620437622</v>
      </c>
      <c r="CU109">
        <v>1.0692000389099121</v>
      </c>
      <c r="CV109">
        <v>1.0697000026702881</v>
      </c>
      <c r="CW109">
        <v>1.0707000494003296</v>
      </c>
      <c r="CX109">
        <v>1.0735000371932983</v>
      </c>
      <c r="CY109">
        <v>1.0743000507354736</v>
      </c>
      <c r="CZ109">
        <v>1.0773999691009521</v>
      </c>
      <c r="DA109">
        <v>1.0778000354766846</v>
      </c>
      <c r="DB109">
        <v>1.0807000398635864</v>
      </c>
      <c r="DC109">
        <v>1.0816999673843384</v>
      </c>
      <c r="DD109">
        <v>1.0836000442504883</v>
      </c>
      <c r="DE109">
        <v>1.0821000337600708</v>
      </c>
      <c r="DF109">
        <v>1.0822999477386475</v>
      </c>
      <c r="DG109">
        <v>1.0841000080108643</v>
      </c>
    </row>
    <row r="111" spans="1:111" x14ac:dyDescent="0.25">
      <c r="A111" t="s">
        <v>45</v>
      </c>
    </row>
    <row r="112" spans="1:111" x14ac:dyDescent="0.25">
      <c r="A112" s="4" t="s">
        <v>59</v>
      </c>
      <c r="B112" s="4">
        <v>1</v>
      </c>
      <c r="C112" s="4">
        <v>2</v>
      </c>
      <c r="D112" s="4">
        <v>3</v>
      </c>
      <c r="E112" s="4">
        <v>4</v>
      </c>
      <c r="F112" s="4">
        <v>5</v>
      </c>
      <c r="G112" s="4">
        <v>6</v>
      </c>
      <c r="H112" s="4">
        <v>7</v>
      </c>
      <c r="I112" s="4">
        <v>8</v>
      </c>
      <c r="J112" s="4">
        <v>9</v>
      </c>
      <c r="K112" s="4">
        <v>10</v>
      </c>
      <c r="L112" s="4">
        <v>11</v>
      </c>
      <c r="M112" s="4">
        <v>12</v>
      </c>
      <c r="N112" s="4">
        <v>13</v>
      </c>
      <c r="O112" s="4">
        <v>14</v>
      </c>
      <c r="P112" s="4">
        <v>15</v>
      </c>
      <c r="Q112" s="4">
        <v>16</v>
      </c>
      <c r="R112" s="4">
        <v>17</v>
      </c>
      <c r="S112" s="4">
        <v>18</v>
      </c>
      <c r="T112" s="4">
        <v>19</v>
      </c>
      <c r="U112" s="4">
        <v>20</v>
      </c>
      <c r="V112" s="4">
        <v>21</v>
      </c>
      <c r="W112" s="4">
        <v>22</v>
      </c>
      <c r="X112" s="4">
        <v>23</v>
      </c>
      <c r="Y112" s="4">
        <v>24</v>
      </c>
      <c r="Z112" s="4">
        <v>25</v>
      </c>
      <c r="AA112" s="4">
        <v>26</v>
      </c>
      <c r="AB112" s="4">
        <v>27</v>
      </c>
      <c r="AC112" s="4">
        <v>28</v>
      </c>
      <c r="AD112" s="4">
        <v>29</v>
      </c>
      <c r="AE112" s="4">
        <v>30</v>
      </c>
      <c r="AF112" s="4">
        <v>31</v>
      </c>
      <c r="AG112" s="4">
        <v>32</v>
      </c>
      <c r="AH112" s="4">
        <v>33</v>
      </c>
      <c r="AI112" s="4">
        <v>34</v>
      </c>
      <c r="AJ112" s="4">
        <v>35</v>
      </c>
      <c r="AK112" s="4">
        <v>36</v>
      </c>
      <c r="AL112" s="4">
        <v>37</v>
      </c>
      <c r="AM112" s="4">
        <v>38</v>
      </c>
      <c r="AN112" s="4">
        <v>39</v>
      </c>
      <c r="AO112" s="4">
        <v>40</v>
      </c>
      <c r="AP112" s="4">
        <v>41</v>
      </c>
      <c r="AQ112" s="4">
        <v>42</v>
      </c>
      <c r="AR112" s="4">
        <v>43</v>
      </c>
      <c r="AS112" s="4">
        <v>44</v>
      </c>
      <c r="AT112" s="4">
        <v>45</v>
      </c>
      <c r="AU112" s="4">
        <v>46</v>
      </c>
      <c r="AV112" s="4">
        <v>47</v>
      </c>
      <c r="AW112" s="4">
        <v>48</v>
      </c>
      <c r="AX112" s="4">
        <v>49</v>
      </c>
      <c r="AY112" s="4">
        <v>50</v>
      </c>
      <c r="AZ112" s="4">
        <v>51</v>
      </c>
      <c r="BA112" s="4">
        <v>52</v>
      </c>
      <c r="BB112" s="4">
        <v>53</v>
      </c>
      <c r="BC112" s="4">
        <v>54</v>
      </c>
      <c r="BD112" s="4">
        <v>55</v>
      </c>
      <c r="BE112" s="4">
        <v>56</v>
      </c>
      <c r="BF112" s="4">
        <v>57</v>
      </c>
      <c r="BG112" s="4">
        <v>58</v>
      </c>
      <c r="BH112" s="4">
        <v>59</v>
      </c>
      <c r="BI112" s="4">
        <v>60</v>
      </c>
      <c r="BJ112" s="4">
        <v>61</v>
      </c>
      <c r="BK112" s="4">
        <v>62</v>
      </c>
      <c r="BL112" s="4">
        <v>63</v>
      </c>
      <c r="BM112" s="4">
        <v>64</v>
      </c>
      <c r="BN112" s="4">
        <v>65</v>
      </c>
      <c r="BO112" s="4">
        <v>66</v>
      </c>
      <c r="BP112" s="4">
        <v>67</v>
      </c>
      <c r="BQ112" s="4">
        <v>68</v>
      </c>
      <c r="BR112" s="4">
        <v>69</v>
      </c>
      <c r="BS112" s="4">
        <v>70</v>
      </c>
      <c r="BT112" s="4">
        <v>71</v>
      </c>
      <c r="BU112" s="4">
        <v>72</v>
      </c>
      <c r="BV112" s="4">
        <v>73</v>
      </c>
      <c r="BW112" s="4">
        <v>74</v>
      </c>
      <c r="BX112" s="4">
        <v>75</v>
      </c>
      <c r="BY112" s="4">
        <v>76</v>
      </c>
      <c r="BZ112" s="4">
        <v>77</v>
      </c>
      <c r="CA112" s="4">
        <v>78</v>
      </c>
      <c r="CB112" s="4">
        <v>79</v>
      </c>
      <c r="CC112" s="4">
        <v>80</v>
      </c>
      <c r="CD112" s="4">
        <v>81</v>
      </c>
      <c r="CE112" s="4">
        <v>82</v>
      </c>
      <c r="CF112" s="4">
        <v>83</v>
      </c>
      <c r="CG112" s="4">
        <v>84</v>
      </c>
      <c r="CH112" s="4">
        <v>85</v>
      </c>
      <c r="CI112" s="4">
        <v>86</v>
      </c>
      <c r="CJ112" s="4">
        <v>87</v>
      </c>
      <c r="CK112" s="4">
        <v>88</v>
      </c>
      <c r="CL112" s="4">
        <v>89</v>
      </c>
      <c r="CM112" s="4">
        <v>90</v>
      </c>
      <c r="CN112" s="4">
        <v>91</v>
      </c>
      <c r="CO112" s="4">
        <v>92</v>
      </c>
      <c r="CP112" s="4">
        <v>93</v>
      </c>
      <c r="CQ112" s="4">
        <v>94</v>
      </c>
      <c r="CR112" s="4">
        <v>95</v>
      </c>
      <c r="CS112" s="4">
        <v>96</v>
      </c>
      <c r="CT112" s="4">
        <v>97</v>
      </c>
      <c r="CU112" s="4">
        <v>98</v>
      </c>
      <c r="CV112" s="4">
        <v>99</v>
      </c>
      <c r="CW112" s="4">
        <v>100</v>
      </c>
      <c r="CX112" s="4">
        <v>101</v>
      </c>
      <c r="CY112" s="4">
        <v>102</v>
      </c>
      <c r="CZ112" s="4">
        <v>103</v>
      </c>
      <c r="DA112" s="4">
        <v>104</v>
      </c>
      <c r="DB112" s="4">
        <v>105</v>
      </c>
      <c r="DC112" s="4">
        <v>106</v>
      </c>
      <c r="DD112" s="4">
        <v>107</v>
      </c>
      <c r="DE112" s="4">
        <v>108</v>
      </c>
      <c r="DF112" s="4">
        <v>109</v>
      </c>
      <c r="DG112" s="4">
        <v>110</v>
      </c>
    </row>
    <row r="113" spans="1:111" x14ac:dyDescent="0.25">
      <c r="A113" s="4" t="s">
        <v>47</v>
      </c>
      <c r="B113">
        <v>0</v>
      </c>
      <c r="C113">
        <v>599.70000000000005</v>
      </c>
      <c r="D113">
        <v>1199.5999999999999</v>
      </c>
      <c r="E113">
        <v>1799.6</v>
      </c>
      <c r="F113">
        <v>2399.6</v>
      </c>
      <c r="G113">
        <v>2999.6</v>
      </c>
      <c r="H113">
        <v>3599.6</v>
      </c>
      <c r="I113">
        <v>4199.6000000000004</v>
      </c>
      <c r="J113">
        <v>4799.6000000000004</v>
      </c>
      <c r="K113">
        <v>5399.6</v>
      </c>
      <c r="L113">
        <v>5999.6</v>
      </c>
      <c r="M113">
        <v>6599.6</v>
      </c>
      <c r="N113">
        <v>7199.5</v>
      </c>
      <c r="O113">
        <v>7799.6</v>
      </c>
      <c r="P113">
        <v>8399.5</v>
      </c>
      <c r="Q113">
        <v>8999.5</v>
      </c>
      <c r="R113">
        <v>9599.5</v>
      </c>
      <c r="S113">
        <v>10199.5</v>
      </c>
      <c r="T113">
        <v>10799.5</v>
      </c>
      <c r="U113">
        <v>11399.5</v>
      </c>
      <c r="V113">
        <v>11999.5</v>
      </c>
      <c r="W113">
        <v>12599.5</v>
      </c>
      <c r="X113">
        <v>13199.5</v>
      </c>
      <c r="Y113">
        <v>13799.5</v>
      </c>
      <c r="Z113">
        <v>14399.5</v>
      </c>
      <c r="AA113">
        <v>14999.5</v>
      </c>
      <c r="AB113">
        <v>15599.5</v>
      </c>
      <c r="AC113">
        <v>16199.5</v>
      </c>
      <c r="AD113">
        <v>16799.5</v>
      </c>
      <c r="AE113">
        <v>17399.400000000001</v>
      </c>
      <c r="AF113">
        <v>17999.400000000001</v>
      </c>
      <c r="AG113">
        <v>18599.400000000001</v>
      </c>
      <c r="AH113">
        <v>19199.400000000001</v>
      </c>
      <c r="AI113">
        <v>19799.400000000001</v>
      </c>
      <c r="AJ113">
        <v>20399.400000000001</v>
      </c>
      <c r="AK113">
        <v>20999.4</v>
      </c>
      <c r="AL113">
        <v>21599.4</v>
      </c>
      <c r="AM113">
        <v>22199.4</v>
      </c>
      <c r="AN113">
        <v>22799.4</v>
      </c>
      <c r="AO113">
        <v>23399.4</v>
      </c>
      <c r="AP113">
        <v>23999.4</v>
      </c>
      <c r="AQ113">
        <v>24599.4</v>
      </c>
      <c r="AR113">
        <v>25199.4</v>
      </c>
      <c r="AS113">
        <v>25799.4</v>
      </c>
      <c r="AT113">
        <v>26399.4</v>
      </c>
      <c r="AU113">
        <v>26999.4</v>
      </c>
      <c r="AV113">
        <v>27599.3</v>
      </c>
      <c r="AW113">
        <v>28199.3</v>
      </c>
      <c r="AX113">
        <v>28799.3</v>
      </c>
      <c r="AY113">
        <v>29399.3</v>
      </c>
      <c r="AZ113">
        <v>29999.3</v>
      </c>
      <c r="BA113">
        <v>30599.3</v>
      </c>
      <c r="BB113">
        <v>31199.3</v>
      </c>
      <c r="BC113">
        <v>31799.3</v>
      </c>
      <c r="BD113">
        <v>32399.3</v>
      </c>
      <c r="BE113">
        <v>32999.300000000003</v>
      </c>
      <c r="BF113">
        <v>33599.300000000003</v>
      </c>
      <c r="BG113">
        <v>34199.300000000003</v>
      </c>
      <c r="BH113">
        <v>34799.300000000003</v>
      </c>
      <c r="BI113">
        <v>35399.300000000003</v>
      </c>
      <c r="BJ113">
        <v>35999.199999999997</v>
      </c>
      <c r="BK113">
        <v>36599.300000000003</v>
      </c>
      <c r="BL113">
        <v>37199.199999999997</v>
      </c>
      <c r="BM113">
        <v>37799.199999999997</v>
      </c>
      <c r="BN113">
        <v>38399.199999999997</v>
      </c>
      <c r="BO113">
        <v>38999.199999999997</v>
      </c>
      <c r="BP113">
        <v>39599.199999999997</v>
      </c>
      <c r="BQ113">
        <v>40199.199999999997</v>
      </c>
      <c r="BR113">
        <v>40799.199999999997</v>
      </c>
      <c r="BS113">
        <v>41399.199999999997</v>
      </c>
      <c r="BT113">
        <v>41999.199999999997</v>
      </c>
      <c r="BU113">
        <v>42599.199999999997</v>
      </c>
      <c r="BV113">
        <v>43199.199999999997</v>
      </c>
      <c r="BW113">
        <v>43799.199999999997</v>
      </c>
      <c r="BX113">
        <v>44399.199999999997</v>
      </c>
      <c r="BY113">
        <v>44999.199999999997</v>
      </c>
      <c r="BZ113">
        <v>45599.199999999997</v>
      </c>
      <c r="CA113">
        <v>46199.199999999997</v>
      </c>
      <c r="CB113">
        <v>46799.199999999997</v>
      </c>
      <c r="CC113">
        <v>47399.1</v>
      </c>
      <c r="CD113">
        <v>47999.1</v>
      </c>
      <c r="CE113">
        <v>48599.1</v>
      </c>
      <c r="CF113">
        <v>49199.1</v>
      </c>
      <c r="CG113">
        <v>49799.1</v>
      </c>
      <c r="CH113">
        <v>50399.1</v>
      </c>
      <c r="CI113">
        <v>50999.1</v>
      </c>
      <c r="CJ113">
        <v>51599.1</v>
      </c>
      <c r="CK113">
        <v>52199.1</v>
      </c>
      <c r="CL113">
        <v>52799.1</v>
      </c>
      <c r="CM113">
        <v>53399.1</v>
      </c>
      <c r="CN113">
        <v>53999.1</v>
      </c>
      <c r="CO113">
        <v>54599.1</v>
      </c>
      <c r="CP113">
        <v>55199.1</v>
      </c>
      <c r="CQ113">
        <v>55799.1</v>
      </c>
      <c r="CR113">
        <v>56399.1</v>
      </c>
      <c r="CS113">
        <v>56999.1</v>
      </c>
      <c r="CT113">
        <v>57599</v>
      </c>
      <c r="CU113">
        <v>58199</v>
      </c>
      <c r="CV113">
        <v>58799</v>
      </c>
      <c r="CW113">
        <v>59399</v>
      </c>
      <c r="CX113">
        <v>59999</v>
      </c>
      <c r="CY113">
        <v>60599</v>
      </c>
      <c r="CZ113">
        <v>61199</v>
      </c>
      <c r="DA113">
        <v>61799</v>
      </c>
      <c r="DB113">
        <v>62399</v>
      </c>
      <c r="DC113">
        <v>62999</v>
      </c>
      <c r="DD113">
        <v>63599</v>
      </c>
      <c r="DE113">
        <v>64199</v>
      </c>
      <c r="DF113">
        <v>64799</v>
      </c>
      <c r="DG113">
        <v>65399</v>
      </c>
    </row>
    <row r="114" spans="1:111" x14ac:dyDescent="0.25">
      <c r="A114" s="4" t="s">
        <v>48</v>
      </c>
      <c r="B114">
        <v>24.9</v>
      </c>
      <c r="C114">
        <v>37.1</v>
      </c>
      <c r="D114">
        <v>37</v>
      </c>
      <c r="E114">
        <v>37</v>
      </c>
      <c r="F114">
        <v>37.200000000000003</v>
      </c>
      <c r="G114">
        <v>37</v>
      </c>
      <c r="H114">
        <v>37.1</v>
      </c>
      <c r="I114">
        <v>37</v>
      </c>
      <c r="J114">
        <v>37.1</v>
      </c>
      <c r="K114">
        <v>37.1</v>
      </c>
      <c r="L114">
        <v>37</v>
      </c>
      <c r="M114">
        <v>37</v>
      </c>
      <c r="N114">
        <v>37.1</v>
      </c>
      <c r="O114">
        <v>37.1</v>
      </c>
      <c r="P114">
        <v>36.9</v>
      </c>
      <c r="Q114">
        <v>37.1</v>
      </c>
      <c r="R114">
        <v>37.299999999999997</v>
      </c>
      <c r="S114">
        <v>37.1</v>
      </c>
      <c r="T114">
        <v>37.200000000000003</v>
      </c>
      <c r="U114">
        <v>37.299999999999997</v>
      </c>
      <c r="V114">
        <v>37.1</v>
      </c>
      <c r="W114">
        <v>37.200000000000003</v>
      </c>
      <c r="X114">
        <v>37.1</v>
      </c>
      <c r="Y114">
        <v>37.200000000000003</v>
      </c>
      <c r="Z114">
        <v>37.299999999999997</v>
      </c>
      <c r="AA114">
        <v>37</v>
      </c>
      <c r="AB114">
        <v>37.200000000000003</v>
      </c>
      <c r="AC114">
        <v>37.1</v>
      </c>
      <c r="AD114">
        <v>37.1</v>
      </c>
      <c r="AE114">
        <v>37.1</v>
      </c>
      <c r="AF114">
        <v>37.1</v>
      </c>
      <c r="AG114">
        <v>37.200000000000003</v>
      </c>
      <c r="AH114">
        <v>36.9</v>
      </c>
      <c r="AI114">
        <v>37.200000000000003</v>
      </c>
      <c r="AJ114">
        <v>37</v>
      </c>
      <c r="AK114">
        <v>37</v>
      </c>
      <c r="AL114">
        <v>37.1</v>
      </c>
      <c r="AM114">
        <v>37.200000000000003</v>
      </c>
      <c r="AN114">
        <v>37.299999999999997</v>
      </c>
      <c r="AO114">
        <v>36.9</v>
      </c>
      <c r="AP114">
        <v>37.1</v>
      </c>
      <c r="AQ114">
        <v>37.1</v>
      </c>
      <c r="AR114">
        <v>37.1</v>
      </c>
      <c r="AS114">
        <v>37</v>
      </c>
      <c r="AT114">
        <v>37.1</v>
      </c>
      <c r="AU114">
        <v>37.299999999999997</v>
      </c>
      <c r="AV114">
        <v>37.1</v>
      </c>
      <c r="AW114">
        <v>37.299999999999997</v>
      </c>
      <c r="AX114">
        <v>37.200000000000003</v>
      </c>
      <c r="AY114">
        <v>37</v>
      </c>
      <c r="AZ114">
        <v>37</v>
      </c>
      <c r="BA114">
        <v>37.200000000000003</v>
      </c>
      <c r="BB114">
        <v>37.1</v>
      </c>
      <c r="BC114">
        <v>37.1</v>
      </c>
      <c r="BD114">
        <v>37.200000000000003</v>
      </c>
      <c r="BE114">
        <v>37.200000000000003</v>
      </c>
      <c r="BF114">
        <v>37</v>
      </c>
      <c r="BG114">
        <v>37.1</v>
      </c>
      <c r="BH114">
        <v>37</v>
      </c>
      <c r="BI114">
        <v>37.299999999999997</v>
      </c>
      <c r="BJ114">
        <v>37.1</v>
      </c>
      <c r="BK114">
        <v>36.9</v>
      </c>
      <c r="BL114">
        <v>37</v>
      </c>
      <c r="BM114">
        <v>37.299999999999997</v>
      </c>
      <c r="BN114">
        <v>37.200000000000003</v>
      </c>
      <c r="BO114">
        <v>37.299999999999997</v>
      </c>
      <c r="BP114">
        <v>37.200000000000003</v>
      </c>
      <c r="BQ114">
        <v>37.200000000000003</v>
      </c>
      <c r="BR114">
        <v>37.1</v>
      </c>
      <c r="BS114">
        <v>37.200000000000003</v>
      </c>
      <c r="BT114">
        <v>37.1</v>
      </c>
      <c r="BU114">
        <v>37</v>
      </c>
      <c r="BV114">
        <v>37</v>
      </c>
      <c r="BW114">
        <v>37</v>
      </c>
      <c r="BX114">
        <v>37</v>
      </c>
      <c r="BY114">
        <v>37.1</v>
      </c>
      <c r="BZ114">
        <v>37.200000000000003</v>
      </c>
      <c r="CA114">
        <v>37.200000000000003</v>
      </c>
      <c r="CB114">
        <v>37.1</v>
      </c>
      <c r="CC114">
        <v>37</v>
      </c>
      <c r="CD114">
        <v>37.299999999999997</v>
      </c>
      <c r="CE114">
        <v>37</v>
      </c>
      <c r="CF114">
        <v>37.1</v>
      </c>
      <c r="CG114">
        <v>37</v>
      </c>
      <c r="CH114">
        <v>37</v>
      </c>
      <c r="CI114">
        <v>37</v>
      </c>
      <c r="CJ114">
        <v>37.1</v>
      </c>
      <c r="CK114">
        <v>37.1</v>
      </c>
      <c r="CL114">
        <v>37.200000000000003</v>
      </c>
      <c r="CM114">
        <v>37.4</v>
      </c>
      <c r="CN114">
        <v>37.1</v>
      </c>
      <c r="CO114">
        <v>37</v>
      </c>
      <c r="CP114">
        <v>37.1</v>
      </c>
      <c r="CQ114">
        <v>37.200000000000003</v>
      </c>
      <c r="CR114">
        <v>37</v>
      </c>
      <c r="CS114">
        <v>37.299999999999997</v>
      </c>
      <c r="CT114">
        <v>37.1</v>
      </c>
      <c r="CU114">
        <v>37</v>
      </c>
      <c r="CV114">
        <v>37.200000000000003</v>
      </c>
      <c r="CW114">
        <v>37.200000000000003</v>
      </c>
      <c r="CX114">
        <v>37</v>
      </c>
      <c r="CY114">
        <v>37</v>
      </c>
      <c r="CZ114">
        <v>37.1</v>
      </c>
      <c r="DA114">
        <v>37</v>
      </c>
      <c r="DB114">
        <v>37.299999999999997</v>
      </c>
      <c r="DC114">
        <v>37.1</v>
      </c>
      <c r="DD114">
        <v>37</v>
      </c>
      <c r="DE114">
        <v>37.1</v>
      </c>
      <c r="DF114">
        <v>36.9</v>
      </c>
      <c r="DG114">
        <v>37</v>
      </c>
    </row>
    <row r="115" spans="1:111" x14ac:dyDescent="0.25">
      <c r="A115" s="4" t="s">
        <v>49</v>
      </c>
      <c r="B115">
        <v>9.9699996411800385E-2</v>
      </c>
      <c r="C115">
        <v>9.9399998784065247E-2</v>
      </c>
      <c r="D115">
        <v>9.9500000476837158E-2</v>
      </c>
      <c r="E115">
        <v>9.9299997091293335E-2</v>
      </c>
      <c r="F115">
        <v>9.920000284910202E-2</v>
      </c>
      <c r="G115">
        <v>9.8999999463558197E-2</v>
      </c>
      <c r="H115">
        <v>9.9299997091293335E-2</v>
      </c>
      <c r="I115">
        <v>9.9100001156330109E-2</v>
      </c>
      <c r="J115">
        <v>9.8899997770786285E-2</v>
      </c>
      <c r="K115">
        <v>9.8999999463558197E-2</v>
      </c>
      <c r="L115">
        <v>9.8700001835823059E-2</v>
      </c>
      <c r="M115">
        <v>9.8800003528594971E-2</v>
      </c>
      <c r="N115">
        <v>9.8800003528594971E-2</v>
      </c>
      <c r="O115">
        <v>9.8899997770786285E-2</v>
      </c>
      <c r="P115">
        <v>9.8800003528594971E-2</v>
      </c>
      <c r="Q115">
        <v>9.8700001835823059E-2</v>
      </c>
      <c r="R115">
        <v>9.8899997770786285E-2</v>
      </c>
      <c r="S115">
        <v>9.8800003528594971E-2</v>
      </c>
      <c r="T115">
        <v>9.8800003528594971E-2</v>
      </c>
      <c r="U115">
        <v>9.8700001835823059E-2</v>
      </c>
      <c r="V115">
        <v>9.8899997770786285E-2</v>
      </c>
      <c r="W115">
        <v>9.8700001835823059E-2</v>
      </c>
      <c r="X115">
        <v>9.8899997770786285E-2</v>
      </c>
      <c r="Y115">
        <v>9.8899997770786285E-2</v>
      </c>
      <c r="Z115">
        <v>9.8999999463558197E-2</v>
      </c>
      <c r="AA115">
        <v>9.8899997770786285E-2</v>
      </c>
      <c r="AB115">
        <v>9.8999999463558197E-2</v>
      </c>
      <c r="AC115">
        <v>9.8999999463558197E-2</v>
      </c>
      <c r="AD115">
        <v>9.920000284910202E-2</v>
      </c>
      <c r="AE115">
        <v>9.9399998784065247E-2</v>
      </c>
      <c r="AF115">
        <v>9.960000216960907E-2</v>
      </c>
      <c r="AG115">
        <v>9.9699996411800385E-2</v>
      </c>
      <c r="AH115">
        <v>0.10010000318288803</v>
      </c>
      <c r="AI115">
        <v>0.10069999843835831</v>
      </c>
      <c r="AJ115">
        <v>0.10119999945163727</v>
      </c>
      <c r="AK115">
        <v>0.10189999639987946</v>
      </c>
      <c r="AL115">
        <v>0.1031000018119812</v>
      </c>
      <c r="AM115">
        <v>0.10450000315904617</v>
      </c>
      <c r="AN115">
        <v>0.1062999963760376</v>
      </c>
      <c r="AO115">
        <v>0.10869999974966049</v>
      </c>
      <c r="AP115">
        <v>0.11190000176429749</v>
      </c>
      <c r="AQ115">
        <v>0.11599999666213989</v>
      </c>
      <c r="AR115">
        <v>0.12099999934434891</v>
      </c>
      <c r="AS115">
        <v>0.12720000743865967</v>
      </c>
      <c r="AT115">
        <v>0.13480000197887421</v>
      </c>
      <c r="AU115">
        <v>0.14350000023841858</v>
      </c>
      <c r="AV115">
        <v>0.15379999577999115</v>
      </c>
      <c r="AW115">
        <v>0.16459999978542328</v>
      </c>
      <c r="AX115">
        <v>0.17620000243186951</v>
      </c>
      <c r="AY115">
        <v>0.18919999897480011</v>
      </c>
      <c r="AZ115">
        <v>0.20419999957084656</v>
      </c>
      <c r="BA115">
        <v>0.22329999506473541</v>
      </c>
      <c r="BB115">
        <v>0.24580000340938568</v>
      </c>
      <c r="BC115">
        <v>0.27099999785423279</v>
      </c>
      <c r="BD115">
        <v>0.29750001430511475</v>
      </c>
      <c r="BE115">
        <v>0.32570001482963562</v>
      </c>
      <c r="BF115">
        <v>0.35319998860359192</v>
      </c>
      <c r="BG115">
        <v>0.38240000605583191</v>
      </c>
      <c r="BH115">
        <v>0.41519999504089355</v>
      </c>
      <c r="BI115">
        <v>0.44760000705718994</v>
      </c>
      <c r="BJ115">
        <v>0.48170000314712524</v>
      </c>
      <c r="BK115">
        <v>0.51389998197555542</v>
      </c>
      <c r="BL115">
        <v>0.54799997806549072</v>
      </c>
      <c r="BM115">
        <v>0.58310002088546753</v>
      </c>
      <c r="BN115">
        <v>0.61890000104904175</v>
      </c>
      <c r="BO115">
        <v>0.65509998798370361</v>
      </c>
      <c r="BP115">
        <v>0.68860000371932983</v>
      </c>
      <c r="BQ115">
        <v>0.72100001573562622</v>
      </c>
      <c r="BR115">
        <v>0.74699997901916504</v>
      </c>
      <c r="BS115">
        <v>0.77069997787475586</v>
      </c>
      <c r="BT115">
        <v>0.79170000553131104</v>
      </c>
      <c r="BU115">
        <v>0.81040000915527344</v>
      </c>
      <c r="BV115">
        <v>0.82679998874664307</v>
      </c>
      <c r="BW115">
        <v>0.8410000205039978</v>
      </c>
      <c r="BX115">
        <v>0.85379999876022339</v>
      </c>
      <c r="BY115">
        <v>0.86589998006820679</v>
      </c>
      <c r="BZ115">
        <v>0.87929999828338623</v>
      </c>
      <c r="CA115">
        <v>0.89520001411437988</v>
      </c>
      <c r="CB115">
        <v>0.90820002555847168</v>
      </c>
      <c r="CC115">
        <v>0.92189997434616089</v>
      </c>
      <c r="CD115">
        <v>0.93279999494552612</v>
      </c>
      <c r="CE115">
        <v>0.94300001859664917</v>
      </c>
      <c r="CF115">
        <v>0.9538000226020813</v>
      </c>
      <c r="CG115">
        <v>0.96450001001358032</v>
      </c>
      <c r="CH115">
        <v>0.97539997100830078</v>
      </c>
      <c r="CI115">
        <v>0.98390001058578491</v>
      </c>
      <c r="CJ115">
        <v>0.98979997634887695</v>
      </c>
      <c r="CK115">
        <v>0.9976000189781189</v>
      </c>
      <c r="CL115">
        <v>1.0038000345230103</v>
      </c>
      <c r="CM115">
        <v>1.0104000568389893</v>
      </c>
      <c r="CN115">
        <v>1.0178999900817871</v>
      </c>
      <c r="CO115">
        <v>1.0240999460220337</v>
      </c>
      <c r="CP115">
        <v>1.0302000045776367</v>
      </c>
      <c r="CQ115">
        <v>1.0362999439239502</v>
      </c>
      <c r="CR115">
        <v>1.0413000583648682</v>
      </c>
      <c r="CS115">
        <v>1.0463999509811401</v>
      </c>
      <c r="CT115">
        <v>1.0520000457763672</v>
      </c>
      <c r="CU115">
        <v>1.0561000108718872</v>
      </c>
      <c r="CV115">
        <v>1.0609999895095825</v>
      </c>
      <c r="CW115">
        <v>1.0626000165939331</v>
      </c>
      <c r="CX115">
        <v>1.0647000074386597</v>
      </c>
      <c r="CY115">
        <v>1.0685000419616699</v>
      </c>
      <c r="CZ115">
        <v>1.0722999572753906</v>
      </c>
      <c r="DA115">
        <v>1.0753999948501587</v>
      </c>
      <c r="DB115">
        <v>1.0765999555587769</v>
      </c>
      <c r="DC115">
        <v>1.0793999433517456</v>
      </c>
      <c r="DD115">
        <v>1.0822000503540039</v>
      </c>
      <c r="DE115">
        <v>1.0850000381469727</v>
      </c>
      <c r="DF115">
        <v>1.086400032043457</v>
      </c>
      <c r="DG115">
        <v>1.0882999897003174</v>
      </c>
    </row>
    <row r="116" spans="1:111" x14ac:dyDescent="0.25">
      <c r="A116" s="4" t="s">
        <v>50</v>
      </c>
      <c r="B116">
        <v>9.8999999463558197E-3</v>
      </c>
      <c r="C116">
        <v>8.39999970048666E-3</v>
      </c>
      <c r="D116">
        <v>8.2999998703598976E-3</v>
      </c>
      <c r="E116">
        <v>8.0000003799796104E-3</v>
      </c>
      <c r="F116">
        <v>7.6000001281499863E-3</v>
      </c>
      <c r="G116">
        <v>7.4999998323619366E-3</v>
      </c>
      <c r="H116">
        <v>8.0000003799796104E-3</v>
      </c>
      <c r="I116">
        <v>7.6000001281499863E-3</v>
      </c>
      <c r="J116">
        <v>7.4000000022351742E-3</v>
      </c>
      <c r="K116">
        <v>7.6000001281499863E-3</v>
      </c>
      <c r="L116">
        <v>7.0000002160668373E-3</v>
      </c>
      <c r="M116">
        <v>7.3000001721084118E-3</v>
      </c>
      <c r="N116">
        <v>7.4000000022351742E-3</v>
      </c>
      <c r="O116">
        <v>7.6000001281499863E-3</v>
      </c>
      <c r="P116">
        <v>7.1000000461935997E-3</v>
      </c>
      <c r="Q116">
        <v>7.1000000461935997E-3</v>
      </c>
      <c r="R116">
        <v>7.4999998323619366E-3</v>
      </c>
      <c r="S116">
        <v>7.4000000022351742E-3</v>
      </c>
      <c r="T116">
        <v>7.1999998763203621E-3</v>
      </c>
      <c r="U116">
        <v>7.1000000461935997E-3</v>
      </c>
      <c r="V116">
        <v>7.3000001721084118E-3</v>
      </c>
      <c r="W116">
        <v>7.1999998763203621E-3</v>
      </c>
      <c r="X116">
        <v>7.1999998763203621E-3</v>
      </c>
      <c r="Y116">
        <v>7.1999998763203621E-3</v>
      </c>
      <c r="Z116">
        <v>7.1999998763203621E-3</v>
      </c>
      <c r="AA116">
        <v>7.0000002160668373E-3</v>
      </c>
      <c r="AB116">
        <v>7.1000000461935997E-3</v>
      </c>
      <c r="AC116">
        <v>6.8000000901520252E-3</v>
      </c>
      <c r="AD116">
        <v>7.1999998763203621E-3</v>
      </c>
      <c r="AE116">
        <v>7.3000001721084118E-3</v>
      </c>
      <c r="AF116">
        <v>7.1999998763203621E-3</v>
      </c>
      <c r="AG116">
        <v>7.0000002160668373E-3</v>
      </c>
      <c r="AH116">
        <v>7.1000000461935997E-3</v>
      </c>
      <c r="AI116">
        <v>7.4999998323619366E-3</v>
      </c>
      <c r="AJ116">
        <v>7.3000001721084118E-3</v>
      </c>
      <c r="AK116">
        <v>7.4000000022351742E-3</v>
      </c>
      <c r="AL116">
        <v>7.6000001281499863E-3</v>
      </c>
      <c r="AM116">
        <v>7.4999998323619366E-3</v>
      </c>
      <c r="AN116">
        <v>7.6999999582767487E-3</v>
      </c>
      <c r="AO116">
        <v>7.8999996185302734E-3</v>
      </c>
      <c r="AP116">
        <v>8.1000002101063728E-3</v>
      </c>
      <c r="AQ116">
        <v>8.0000003799796104E-3</v>
      </c>
      <c r="AR116">
        <v>8.1000002101063728E-3</v>
      </c>
      <c r="AS116">
        <v>8.2000000402331352E-3</v>
      </c>
      <c r="AT116">
        <v>8.2999998703598976E-3</v>
      </c>
      <c r="AU116">
        <v>7.1999998763203621E-3</v>
      </c>
      <c r="AV116">
        <v>6.8999999202787876E-3</v>
      </c>
      <c r="AW116">
        <v>6.0000000521540642E-3</v>
      </c>
      <c r="AX116">
        <v>5.2000000141561031E-3</v>
      </c>
      <c r="AY116">
        <v>4.9000000581145287E-3</v>
      </c>
      <c r="AZ116">
        <v>4.3999999761581421E-3</v>
      </c>
      <c r="BA116">
        <v>4.4999998062849045E-3</v>
      </c>
      <c r="BB116">
        <v>4.8000002279877663E-3</v>
      </c>
      <c r="BC116">
        <v>5.2999998442828655E-3</v>
      </c>
      <c r="BD116">
        <v>5.59999980032444E-3</v>
      </c>
      <c r="BE116">
        <v>7.6999999582767487E-3</v>
      </c>
      <c r="BF116">
        <v>8.7000001221895218E-3</v>
      </c>
      <c r="BG116">
        <v>1.0900000110268593E-2</v>
      </c>
      <c r="BH116">
        <v>1.3899999670684338E-2</v>
      </c>
      <c r="BI116">
        <v>1.6300000250339508E-2</v>
      </c>
      <c r="BJ116">
        <v>1.7999999225139618E-2</v>
      </c>
      <c r="BK116">
        <v>1.8799999728798866E-2</v>
      </c>
      <c r="BL116">
        <v>1.8999999389052391E-2</v>
      </c>
      <c r="BM116">
        <v>1.9799999892711639E-2</v>
      </c>
      <c r="BN116">
        <v>2.1800000220537186E-2</v>
      </c>
      <c r="BO116">
        <v>2.7200000360608101E-2</v>
      </c>
      <c r="BP116">
        <v>2.9100000858306885E-2</v>
      </c>
      <c r="BQ116">
        <v>3.060000017285347E-2</v>
      </c>
      <c r="BR116">
        <v>3.189999982714653E-2</v>
      </c>
      <c r="BS116">
        <v>3.2499998807907104E-2</v>
      </c>
      <c r="BT116">
        <v>3.3500000834465027E-2</v>
      </c>
      <c r="BU116">
        <v>3.5199999809265137E-2</v>
      </c>
      <c r="BV116">
        <v>3.5999998450279236E-2</v>
      </c>
      <c r="BW116">
        <v>3.8499999791383743E-2</v>
      </c>
      <c r="BX116">
        <v>3.8699999451637268E-2</v>
      </c>
      <c r="BY116">
        <v>4.0699999779462814E-2</v>
      </c>
      <c r="BZ116">
        <v>4.2599998414516449E-2</v>
      </c>
      <c r="CA116">
        <v>4.2700000107288361E-2</v>
      </c>
      <c r="CB116">
        <v>4.4599998742341995E-2</v>
      </c>
      <c r="CC116">
        <v>4.5499999076128006E-2</v>
      </c>
      <c r="CD116">
        <v>4.4599998742341995E-2</v>
      </c>
      <c r="CE116">
        <v>4.5400001108646393E-2</v>
      </c>
      <c r="CF116">
        <v>4.5499999076128006E-2</v>
      </c>
      <c r="CG116">
        <v>4.5400001108646393E-2</v>
      </c>
      <c r="CH116">
        <v>4.5099999755620956E-2</v>
      </c>
      <c r="CI116">
        <v>4.4199999421834946E-2</v>
      </c>
      <c r="CJ116">
        <v>4.3000001460313797E-2</v>
      </c>
      <c r="CK116">
        <v>4.2899999767541885E-2</v>
      </c>
      <c r="CL116">
        <v>4.1999999433755875E-2</v>
      </c>
      <c r="CM116">
        <v>4.1299998760223389E-2</v>
      </c>
      <c r="CN116">
        <v>4.1299998760223389E-2</v>
      </c>
      <c r="CO116">
        <v>4.0300000458955765E-2</v>
      </c>
      <c r="CP116">
        <v>3.9599999785423279E-2</v>
      </c>
      <c r="CQ116">
        <v>4.0300000458955765E-2</v>
      </c>
      <c r="CR116">
        <v>3.9400000125169754E-2</v>
      </c>
      <c r="CS116">
        <v>3.8600001484155655E-2</v>
      </c>
      <c r="CT116">
        <v>3.8199998438358307E-2</v>
      </c>
      <c r="CU116">
        <v>3.8600001484155655E-2</v>
      </c>
      <c r="CV116">
        <v>3.9000000804662704E-2</v>
      </c>
      <c r="CW116">
        <v>3.9400000125169754E-2</v>
      </c>
      <c r="CX116">
        <v>3.9900001138448715E-2</v>
      </c>
      <c r="CY116">
        <v>3.9500001817941666E-2</v>
      </c>
      <c r="CZ116">
        <v>3.8600001484155655E-2</v>
      </c>
      <c r="DA116">
        <v>3.970000147819519E-2</v>
      </c>
      <c r="DB116">
        <v>4.0800001472234726E-2</v>
      </c>
      <c r="DC116">
        <v>3.9900001138448715E-2</v>
      </c>
      <c r="DD116">
        <v>4.0199998766183853E-2</v>
      </c>
      <c r="DE116">
        <v>3.9799999445676804E-2</v>
      </c>
      <c r="DF116">
        <v>4.1099999099969864E-2</v>
      </c>
      <c r="DG116">
        <v>4.0899999439716339E-2</v>
      </c>
    </row>
    <row r="117" spans="1:111" x14ac:dyDescent="0.25">
      <c r="A117" s="4" t="s">
        <v>51</v>
      </c>
      <c r="B117">
        <v>9.5799997448921204E-2</v>
      </c>
      <c r="C117">
        <v>9.6699997782707214E-2</v>
      </c>
      <c r="D117">
        <v>9.7099997103214264E-2</v>
      </c>
      <c r="E117">
        <v>9.7199998795986176E-2</v>
      </c>
      <c r="F117">
        <v>9.7199998795986176E-2</v>
      </c>
      <c r="G117">
        <v>9.7099997103214264E-2</v>
      </c>
      <c r="H117">
        <v>9.7099997103214264E-2</v>
      </c>
      <c r="I117">
        <v>9.7099997103214264E-2</v>
      </c>
      <c r="J117">
        <v>9.6900001168251038E-2</v>
      </c>
      <c r="K117">
        <v>9.7000002861022949E-2</v>
      </c>
      <c r="L117">
        <v>9.6900001168251038E-2</v>
      </c>
      <c r="M117">
        <v>9.7000002861022949E-2</v>
      </c>
      <c r="N117">
        <v>9.6900001168251038E-2</v>
      </c>
      <c r="O117">
        <v>9.6900001168251038E-2</v>
      </c>
      <c r="P117">
        <v>9.7000002861022949E-2</v>
      </c>
      <c r="Q117">
        <v>9.6900001168251038E-2</v>
      </c>
      <c r="R117">
        <v>9.7000002861022949E-2</v>
      </c>
      <c r="S117">
        <v>9.6900001168251038E-2</v>
      </c>
      <c r="T117">
        <v>9.7099997103214264E-2</v>
      </c>
      <c r="U117">
        <v>9.7099997103214264E-2</v>
      </c>
      <c r="V117">
        <v>9.7099997103214264E-2</v>
      </c>
      <c r="W117">
        <v>9.6900001168251038E-2</v>
      </c>
      <c r="X117">
        <v>9.7199998795986176E-2</v>
      </c>
      <c r="Y117">
        <v>9.7199998795986176E-2</v>
      </c>
      <c r="Z117">
        <v>9.7400002181529999E-2</v>
      </c>
      <c r="AA117">
        <v>9.7199998795986176E-2</v>
      </c>
      <c r="AB117">
        <v>9.7300000488758087E-2</v>
      </c>
      <c r="AC117">
        <v>9.7699999809265137E-2</v>
      </c>
      <c r="AD117">
        <v>9.7499996423721313E-2</v>
      </c>
      <c r="AE117">
        <v>9.7599998116493225E-2</v>
      </c>
      <c r="AF117">
        <v>9.7999997437000275E-2</v>
      </c>
      <c r="AG117">
        <v>9.8099999129772186E-2</v>
      </c>
      <c r="AH117">
        <v>9.8399996757507324E-2</v>
      </c>
      <c r="AI117">
        <v>9.8899997770786285E-2</v>
      </c>
      <c r="AJ117">
        <v>9.960000216960907E-2</v>
      </c>
      <c r="AK117">
        <v>0.10029999911785126</v>
      </c>
      <c r="AL117">
        <v>0.10140000283718109</v>
      </c>
      <c r="AM117">
        <v>0.10279999673366547</v>
      </c>
      <c r="AN117">
        <v>0.10459999740123749</v>
      </c>
      <c r="AO117">
        <v>0.10689999908208847</v>
      </c>
      <c r="AP117">
        <v>0.11020000278949738</v>
      </c>
      <c r="AQ117">
        <v>0.11439999938011169</v>
      </c>
      <c r="AR117">
        <v>0.11959999799728394</v>
      </c>
      <c r="AS117">
        <v>0.12620000541210175</v>
      </c>
      <c r="AT117">
        <v>0.13439999520778656</v>
      </c>
      <c r="AU117">
        <v>0.14390000700950623</v>
      </c>
      <c r="AV117">
        <v>0.15440000593662262</v>
      </c>
      <c r="AW117">
        <v>0.16629999876022339</v>
      </c>
      <c r="AX117">
        <v>0.17839999496936798</v>
      </c>
      <c r="AY117">
        <v>0.19220000505447388</v>
      </c>
      <c r="AZ117">
        <v>0.20749999582767487</v>
      </c>
      <c r="BA117">
        <v>0.22750000655651093</v>
      </c>
      <c r="BB117">
        <v>0.25009998679161072</v>
      </c>
      <c r="BC117">
        <v>0.27570000290870667</v>
      </c>
      <c r="BD117">
        <v>0.30099999904632568</v>
      </c>
      <c r="BE117">
        <v>0.32800000905990601</v>
      </c>
      <c r="BF117">
        <v>0.3529999852180481</v>
      </c>
      <c r="BG117">
        <v>0.37909999489784241</v>
      </c>
      <c r="BH117">
        <v>0.40880000591278076</v>
      </c>
      <c r="BI117">
        <v>0.4390999972820282</v>
      </c>
      <c r="BJ117">
        <v>0.47060000896453857</v>
      </c>
      <c r="BK117">
        <v>0.50059998035430908</v>
      </c>
      <c r="BL117">
        <v>0.53270000219345093</v>
      </c>
      <c r="BM117">
        <v>0.56529998779296875</v>
      </c>
      <c r="BN117">
        <v>0.59899997711181641</v>
      </c>
      <c r="BO117">
        <v>0.63400000333786011</v>
      </c>
      <c r="BP117">
        <v>0.66699999570846558</v>
      </c>
      <c r="BQ117">
        <v>0.69569998979568481</v>
      </c>
      <c r="BR117">
        <v>0.71939998865127563</v>
      </c>
      <c r="BS117">
        <v>0.74279999732971191</v>
      </c>
      <c r="BT117">
        <v>0.76340001821517944</v>
      </c>
      <c r="BU117">
        <v>0.78140002489089966</v>
      </c>
      <c r="BV117">
        <v>0.79680001735687256</v>
      </c>
      <c r="BW117">
        <v>0.80839997529983521</v>
      </c>
      <c r="BX117">
        <v>0.82220000028610229</v>
      </c>
      <c r="BY117">
        <v>0.83279997110366821</v>
      </c>
      <c r="BZ117">
        <v>0.84460002183914185</v>
      </c>
      <c r="CA117">
        <v>0.85850000381469727</v>
      </c>
      <c r="CB117">
        <v>0.87070000171661377</v>
      </c>
      <c r="CC117">
        <v>0.88419997692108154</v>
      </c>
      <c r="CD117">
        <v>0.89660000801086426</v>
      </c>
      <c r="CE117">
        <v>0.90520000457763672</v>
      </c>
      <c r="CF117">
        <v>0.91449999809265137</v>
      </c>
      <c r="CG117">
        <v>0.92460000514984131</v>
      </c>
      <c r="CH117">
        <v>0.93580001592636108</v>
      </c>
      <c r="CI117">
        <v>0.94569998979568481</v>
      </c>
      <c r="CJ117">
        <v>0.9505000114440918</v>
      </c>
      <c r="CK117">
        <v>0.95819997787475586</v>
      </c>
      <c r="CL117">
        <v>0.96359997987747192</v>
      </c>
      <c r="CM117">
        <v>0.97030001878738403</v>
      </c>
      <c r="CN117">
        <v>0.97960001230239868</v>
      </c>
      <c r="CO117">
        <v>0.98680001497268677</v>
      </c>
      <c r="CP117">
        <v>0.99299997091293335</v>
      </c>
      <c r="CQ117">
        <v>0.99819999933242798</v>
      </c>
      <c r="CR117">
        <v>1.003000020980835</v>
      </c>
      <c r="CS117">
        <v>1.0082000494003296</v>
      </c>
      <c r="CT117">
        <v>1.0154000520706177</v>
      </c>
      <c r="CU117">
        <v>1.0206999778747559</v>
      </c>
      <c r="CV117">
        <v>1.0250999927520752</v>
      </c>
      <c r="CW117">
        <v>1.0252000093460083</v>
      </c>
      <c r="CX117">
        <v>1.0277999639511108</v>
      </c>
      <c r="CY117">
        <v>1.0300999879837036</v>
      </c>
      <c r="CZ117">
        <v>1.0357999801635742</v>
      </c>
      <c r="DA117">
        <v>1.0383000373840332</v>
      </c>
      <c r="DB117">
        <v>1.0377999544143677</v>
      </c>
      <c r="DC117">
        <v>1.041700005531311</v>
      </c>
      <c r="DD117">
        <v>1.0443999767303467</v>
      </c>
      <c r="DE117">
        <v>1.0473999977111816</v>
      </c>
      <c r="DF117">
        <v>1.0479999780654907</v>
      </c>
      <c r="DG117">
        <v>1.0493999719619751</v>
      </c>
    </row>
    <row r="118" spans="1:111" x14ac:dyDescent="0.25">
      <c r="A118" s="4" t="s">
        <v>52</v>
      </c>
      <c r="B118">
        <v>0.11439999938011169</v>
      </c>
      <c r="C118">
        <v>0.11190000176429749</v>
      </c>
      <c r="D118">
        <v>0.11180000007152557</v>
      </c>
      <c r="E118">
        <v>0.1111999973654747</v>
      </c>
      <c r="F118">
        <v>0.1103999987244606</v>
      </c>
      <c r="G118">
        <v>0.11010000109672546</v>
      </c>
      <c r="H118">
        <v>0.11110000312328339</v>
      </c>
      <c r="I118">
        <v>0.1103999987244606</v>
      </c>
      <c r="J118">
        <v>0.10989999771118164</v>
      </c>
      <c r="K118">
        <v>0.11020000278949738</v>
      </c>
      <c r="L118">
        <v>0.10899999737739563</v>
      </c>
      <c r="M118">
        <v>0.10949999839067459</v>
      </c>
      <c r="N118">
        <v>0.10980000346899033</v>
      </c>
      <c r="O118">
        <v>0.10999999940395355</v>
      </c>
      <c r="P118">
        <v>0.10930000245571136</v>
      </c>
      <c r="Q118">
        <v>0.10920000076293945</v>
      </c>
      <c r="R118">
        <v>0.10999999940395355</v>
      </c>
      <c r="S118">
        <v>0.10980000346899033</v>
      </c>
      <c r="T118">
        <v>0.10930000245571136</v>
      </c>
      <c r="U118">
        <v>0.10920000076293945</v>
      </c>
      <c r="V118">
        <v>0.10970000177621841</v>
      </c>
      <c r="W118">
        <v>0.10939999669790268</v>
      </c>
      <c r="X118">
        <v>0.1096000000834465</v>
      </c>
      <c r="Y118">
        <v>0.10939999669790268</v>
      </c>
      <c r="Z118">
        <v>0.1096000000834465</v>
      </c>
      <c r="AA118">
        <v>0.10920000076293945</v>
      </c>
      <c r="AB118">
        <v>0.10949999839067459</v>
      </c>
      <c r="AC118">
        <v>0.10890000313520432</v>
      </c>
      <c r="AD118">
        <v>0.10980000346899033</v>
      </c>
      <c r="AE118">
        <v>0.11029999703168869</v>
      </c>
      <c r="AF118">
        <v>0.11020000278949738</v>
      </c>
      <c r="AG118">
        <v>0.10999999940395355</v>
      </c>
      <c r="AH118">
        <v>0.11050000041723251</v>
      </c>
      <c r="AI118">
        <v>0.11169999837875366</v>
      </c>
      <c r="AJ118">
        <v>0.11190000176429749</v>
      </c>
      <c r="AK118">
        <v>0.1128000020980835</v>
      </c>
      <c r="AL118">
        <v>0.11429999768733978</v>
      </c>
      <c r="AM118">
        <v>0.11550000309944153</v>
      </c>
      <c r="AN118">
        <v>0.11760000139474869</v>
      </c>
      <c r="AO118">
        <v>0.12039999663829803</v>
      </c>
      <c r="AP118">
        <v>0.12380000203847885</v>
      </c>
      <c r="AQ118">
        <v>0.12759999930858612</v>
      </c>
      <c r="AR118">
        <v>0.13269999623298645</v>
      </c>
      <c r="AS118">
        <v>0.1387999951839447</v>
      </c>
      <c r="AT118">
        <v>0.14650000631809235</v>
      </c>
      <c r="AU118">
        <v>0.15330000221729279</v>
      </c>
      <c r="AV118">
        <v>0.1632000058889389</v>
      </c>
      <c r="AW118">
        <v>0.17229999601840973</v>
      </c>
      <c r="AX118">
        <v>0.18250000476837158</v>
      </c>
      <c r="AY118">
        <v>0.19449999928474426</v>
      </c>
      <c r="AZ118">
        <v>0.20839999616146088</v>
      </c>
      <c r="BA118">
        <v>0.22679999470710754</v>
      </c>
      <c r="BB118">
        <v>0.24989999830722809</v>
      </c>
      <c r="BC118">
        <v>0.27540001273155212</v>
      </c>
      <c r="BD118">
        <v>0.30349999666213989</v>
      </c>
      <c r="BE118">
        <v>0.33539998531341553</v>
      </c>
      <c r="BF118">
        <v>0.36529999971389771</v>
      </c>
      <c r="BG118">
        <v>0.39809998869895935</v>
      </c>
      <c r="BH118">
        <v>0.43560001254081726</v>
      </c>
      <c r="BI118">
        <v>0.4715999960899353</v>
      </c>
      <c r="BJ118">
        <v>0.50779998302459717</v>
      </c>
      <c r="BK118">
        <v>0.5406000018119812</v>
      </c>
      <c r="BL118">
        <v>0.57400000095367432</v>
      </c>
      <c r="BM118">
        <v>0.60939997434616089</v>
      </c>
      <c r="BN118">
        <v>0.64810001850128174</v>
      </c>
      <c r="BO118">
        <v>0.69260001182556152</v>
      </c>
      <c r="BP118">
        <v>0.72890001535415649</v>
      </c>
      <c r="BQ118">
        <v>0.76239997148513794</v>
      </c>
      <c r="BR118">
        <v>0.78920000791549683</v>
      </c>
      <c r="BS118">
        <v>0.81400001049041748</v>
      </c>
      <c r="BT118">
        <v>0.83660000562667847</v>
      </c>
      <c r="BU118">
        <v>0.85790002346038818</v>
      </c>
      <c r="BV118">
        <v>0.875</v>
      </c>
      <c r="BW118">
        <v>0.89310002326965332</v>
      </c>
      <c r="BX118">
        <v>0.9067000150680542</v>
      </c>
      <c r="BY118">
        <v>0.9221000075340271</v>
      </c>
      <c r="BZ118">
        <v>0.93730002641677856</v>
      </c>
      <c r="CA118">
        <v>0.95200002193450928</v>
      </c>
      <c r="CB118">
        <v>0.96850001811981201</v>
      </c>
      <c r="CC118">
        <v>0.98430001735687256</v>
      </c>
      <c r="CD118">
        <v>0.9944000244140625</v>
      </c>
      <c r="CE118">
        <v>1.0047999620437622</v>
      </c>
      <c r="CF118">
        <v>1.0149999856948853</v>
      </c>
      <c r="CG118">
        <v>1.0252000093460083</v>
      </c>
      <c r="CH118">
        <v>1.0348999500274658</v>
      </c>
      <c r="CI118">
        <v>1.0428999662399292</v>
      </c>
      <c r="CJ118">
        <v>1.0456999540328979</v>
      </c>
      <c r="CK118">
        <v>1.0520999431610107</v>
      </c>
      <c r="CL118">
        <v>1.0561000108718872</v>
      </c>
      <c r="CM118">
        <v>1.0618000030517578</v>
      </c>
      <c r="CN118">
        <v>1.0702999830245972</v>
      </c>
      <c r="CO118">
        <v>1.0744999647140503</v>
      </c>
      <c r="CP118">
        <v>1.0787999629974365</v>
      </c>
      <c r="CQ118">
        <v>1.0846999883651733</v>
      </c>
      <c r="CR118">
        <v>1.0882999897003174</v>
      </c>
      <c r="CS118">
        <v>1.0923999547958374</v>
      </c>
      <c r="CT118">
        <v>1.0982999801635742</v>
      </c>
      <c r="CU118">
        <v>1.1039999723434448</v>
      </c>
      <c r="CV118">
        <v>1.1088000535964966</v>
      </c>
      <c r="CW118">
        <v>1.1095999479293823</v>
      </c>
      <c r="CX118">
        <v>1.1132999658584595</v>
      </c>
      <c r="CY118">
        <v>1.1148999929428101</v>
      </c>
      <c r="CZ118">
        <v>1.1190999746322632</v>
      </c>
      <c r="DA118">
        <v>1.122499942779541</v>
      </c>
      <c r="DB118">
        <v>1.1241999864578247</v>
      </c>
      <c r="DC118">
        <v>1.1276999711990356</v>
      </c>
      <c r="DD118">
        <v>1.1310000419616699</v>
      </c>
      <c r="DE118">
        <v>1.1337000131607056</v>
      </c>
      <c r="DF118">
        <v>1.1366000175476074</v>
      </c>
      <c r="DG118">
        <v>1.1375999450683594</v>
      </c>
    </row>
    <row r="119" spans="1:111" x14ac:dyDescent="0.25">
      <c r="A119" s="4" t="s">
        <v>53</v>
      </c>
      <c r="B119">
        <v>9.5299996435642242E-2</v>
      </c>
      <c r="C119">
        <v>9.4899997115135193E-2</v>
      </c>
      <c r="D119">
        <v>9.4800002872943878E-2</v>
      </c>
      <c r="E119">
        <v>9.4599999487400055E-2</v>
      </c>
      <c r="F119">
        <v>9.4599999487400055E-2</v>
      </c>
      <c r="G119">
        <v>9.4599999487400055E-2</v>
      </c>
      <c r="H119">
        <v>9.4599999487400055E-2</v>
      </c>
      <c r="I119">
        <v>9.4499997794628143E-2</v>
      </c>
      <c r="J119">
        <v>9.4499997794628143E-2</v>
      </c>
      <c r="K119">
        <v>9.4499997794628143E-2</v>
      </c>
      <c r="L119">
        <v>9.4499997794628143E-2</v>
      </c>
      <c r="M119">
        <v>9.4400003552436829E-2</v>
      </c>
      <c r="N119">
        <v>9.4400003552436829E-2</v>
      </c>
      <c r="O119">
        <v>9.4300001859664917E-2</v>
      </c>
      <c r="P119">
        <v>9.4700001180171967E-2</v>
      </c>
      <c r="Q119">
        <v>9.4499997794628143E-2</v>
      </c>
      <c r="R119">
        <v>9.4499997794628143E-2</v>
      </c>
      <c r="S119">
        <v>9.4499997794628143E-2</v>
      </c>
      <c r="T119">
        <v>9.4400003552436829E-2</v>
      </c>
      <c r="U119">
        <v>9.4400003552436829E-2</v>
      </c>
      <c r="V119">
        <v>9.4599999487400055E-2</v>
      </c>
      <c r="W119">
        <v>9.4400003552436829E-2</v>
      </c>
      <c r="X119">
        <v>9.4599999487400055E-2</v>
      </c>
      <c r="Y119">
        <v>9.4599999487400055E-2</v>
      </c>
      <c r="Z119">
        <v>9.4599999487400055E-2</v>
      </c>
      <c r="AA119">
        <v>9.4700001180171967E-2</v>
      </c>
      <c r="AB119">
        <v>9.4700001180171967E-2</v>
      </c>
      <c r="AC119">
        <v>9.4700001180171967E-2</v>
      </c>
      <c r="AD119">
        <v>9.4999998807907104E-2</v>
      </c>
      <c r="AE119">
        <v>9.4899997115135193E-2</v>
      </c>
      <c r="AF119">
        <v>9.5100000500679016E-2</v>
      </c>
      <c r="AG119">
        <v>9.5499999821186066E-2</v>
      </c>
      <c r="AH119">
        <v>9.5799997448921204E-2</v>
      </c>
      <c r="AI119">
        <v>9.6100002527236938E-2</v>
      </c>
      <c r="AJ119">
        <v>9.6699997782707214E-2</v>
      </c>
      <c r="AK119">
        <v>9.7099997103214264E-2</v>
      </c>
      <c r="AL119">
        <v>9.7999997437000275E-2</v>
      </c>
      <c r="AM119">
        <v>9.960000216960907E-2</v>
      </c>
      <c r="AN119">
        <v>0.10109999775886536</v>
      </c>
      <c r="AO119">
        <v>0.1031000018119812</v>
      </c>
      <c r="AP119">
        <v>0.10599999874830246</v>
      </c>
      <c r="AQ119">
        <v>0.10980000346899033</v>
      </c>
      <c r="AR119">
        <v>0.11429999768733978</v>
      </c>
      <c r="AS119">
        <v>0.1200999990105629</v>
      </c>
      <c r="AT119">
        <v>0.1273999959230423</v>
      </c>
      <c r="AU119">
        <v>0.13680000603199005</v>
      </c>
      <c r="AV119">
        <v>0.14749999344348907</v>
      </c>
      <c r="AW119">
        <v>0.15889999270439148</v>
      </c>
      <c r="AX119">
        <v>0.17159999907016754</v>
      </c>
      <c r="AY119">
        <v>0.18529999256134033</v>
      </c>
      <c r="AZ119">
        <v>0.20090000331401825</v>
      </c>
      <c r="BA119">
        <v>0.22010000050067902</v>
      </c>
      <c r="BB119">
        <v>0.24259999394416809</v>
      </c>
      <c r="BC119">
        <v>0.26730000972747803</v>
      </c>
      <c r="BD119">
        <v>0.29399999976158142</v>
      </c>
      <c r="BE119">
        <v>0.32109999656677246</v>
      </c>
      <c r="BF119">
        <v>0.34970000386238098</v>
      </c>
      <c r="BG119">
        <v>0.37909999489784241</v>
      </c>
      <c r="BH119">
        <v>0.41159999370574951</v>
      </c>
      <c r="BI119">
        <v>0.44389998912811279</v>
      </c>
      <c r="BJ119">
        <v>0.47990000247955322</v>
      </c>
      <c r="BK119">
        <v>0.51349997520446777</v>
      </c>
      <c r="BL119">
        <v>0.55010002851486206</v>
      </c>
      <c r="BM119">
        <v>0.58689999580383301</v>
      </c>
      <c r="BN119">
        <v>0.62250000238418579</v>
      </c>
      <c r="BO119">
        <v>0.65780001878738403</v>
      </c>
      <c r="BP119">
        <v>0.69099998474121094</v>
      </c>
      <c r="BQ119">
        <v>0.72560000419616699</v>
      </c>
      <c r="BR119">
        <v>0.75370001792907715</v>
      </c>
      <c r="BS119">
        <v>0.77700001001358032</v>
      </c>
      <c r="BT119">
        <v>0.79799997806549072</v>
      </c>
      <c r="BU119">
        <v>0.81610000133514404</v>
      </c>
      <c r="BV119">
        <v>0.83370000123977661</v>
      </c>
      <c r="BW119">
        <v>0.84689998626708984</v>
      </c>
      <c r="BX119">
        <v>0.85829997062683105</v>
      </c>
      <c r="BY119">
        <v>0.86949998140335083</v>
      </c>
      <c r="BZ119">
        <v>0.88499999046325684</v>
      </c>
      <c r="CA119">
        <v>0.90390002727508545</v>
      </c>
      <c r="CB119">
        <v>0.91509997844696045</v>
      </c>
      <c r="CC119">
        <v>0.92710000276565552</v>
      </c>
      <c r="CD119">
        <v>0.93650001287460327</v>
      </c>
      <c r="CE119">
        <v>0.94900000095367432</v>
      </c>
      <c r="CF119">
        <v>0.96149998903274536</v>
      </c>
      <c r="CG119">
        <v>0.97289997339248657</v>
      </c>
      <c r="CH119">
        <v>0.98549997806549072</v>
      </c>
      <c r="CI119">
        <v>0.99229997396469116</v>
      </c>
      <c r="CJ119">
        <v>1.0008000135421753</v>
      </c>
      <c r="CK119">
        <v>1.0111000537872314</v>
      </c>
      <c r="CL119">
        <v>1.0183000564575195</v>
      </c>
      <c r="CM119">
        <v>1.0247000455856323</v>
      </c>
      <c r="CN119">
        <v>1.0307999849319458</v>
      </c>
      <c r="CO119">
        <v>1.0384000539779663</v>
      </c>
      <c r="CP119">
        <v>1.0455000400543213</v>
      </c>
      <c r="CQ119">
        <v>1.0536999702453613</v>
      </c>
      <c r="CR119">
        <v>1.0586999654769897</v>
      </c>
      <c r="CS119">
        <v>1.0634000301361084</v>
      </c>
      <c r="CT119">
        <v>1.0677000284194946</v>
      </c>
      <c r="CU119">
        <v>1.0703999996185303</v>
      </c>
      <c r="CV119">
        <v>1.0765000581741333</v>
      </c>
      <c r="CW119">
        <v>1.0800000429153442</v>
      </c>
      <c r="CX119">
        <v>1.0808999538421631</v>
      </c>
      <c r="CY119">
        <v>1.0870000123977661</v>
      </c>
      <c r="CZ119">
        <v>1.0882999897003174</v>
      </c>
      <c r="DA119">
        <v>1.0936000347137451</v>
      </c>
      <c r="DB119">
        <v>1.0966000556945801</v>
      </c>
      <c r="DC119">
        <v>1.0961999893188477</v>
      </c>
      <c r="DD119">
        <v>1.0988999605178833</v>
      </c>
      <c r="DE119">
        <v>1.1008000373840332</v>
      </c>
      <c r="DF119">
        <v>1.1028000116348267</v>
      </c>
      <c r="DG119">
        <v>1.1059000492095947</v>
      </c>
    </row>
    <row r="120" spans="1:111" x14ac:dyDescent="0.25">
      <c r="A120" s="4" t="s">
        <v>54</v>
      </c>
      <c r="B120">
        <v>9.3299999833106995E-2</v>
      </c>
      <c r="C120">
        <v>9.4200000166893005E-2</v>
      </c>
      <c r="D120">
        <v>9.4300001859664917E-2</v>
      </c>
      <c r="E120">
        <v>9.4300001859664917E-2</v>
      </c>
      <c r="F120">
        <v>9.4499997794628143E-2</v>
      </c>
      <c r="G120">
        <v>9.4400003552436829E-2</v>
      </c>
      <c r="H120">
        <v>9.4400003552436829E-2</v>
      </c>
      <c r="I120">
        <v>9.4499997794628143E-2</v>
      </c>
      <c r="J120">
        <v>9.4400003552436829E-2</v>
      </c>
      <c r="K120">
        <v>9.4200000166893005E-2</v>
      </c>
      <c r="L120">
        <v>9.4200000166893005E-2</v>
      </c>
      <c r="M120">
        <v>9.4099998474121094E-2</v>
      </c>
      <c r="N120">
        <v>9.4099998474121094E-2</v>
      </c>
      <c r="O120">
        <v>9.4099998474121094E-2</v>
      </c>
      <c r="P120">
        <v>9.4200000166893005E-2</v>
      </c>
      <c r="Q120">
        <v>9.4099998474121094E-2</v>
      </c>
      <c r="R120">
        <v>9.4099998474121094E-2</v>
      </c>
      <c r="S120">
        <v>9.4099998474121094E-2</v>
      </c>
      <c r="T120">
        <v>9.4300001859664917E-2</v>
      </c>
      <c r="U120">
        <v>9.4099998474121094E-2</v>
      </c>
      <c r="V120">
        <v>9.4200000166893005E-2</v>
      </c>
      <c r="W120">
        <v>9.4099998474121094E-2</v>
      </c>
      <c r="X120">
        <v>9.4400003552436829E-2</v>
      </c>
      <c r="Y120">
        <v>9.4200000166893005E-2</v>
      </c>
      <c r="Z120">
        <v>9.4400003552436829E-2</v>
      </c>
      <c r="AA120">
        <v>9.4400003552436829E-2</v>
      </c>
      <c r="AB120">
        <v>9.4400003552436829E-2</v>
      </c>
      <c r="AC120">
        <v>9.4499997794628143E-2</v>
      </c>
      <c r="AD120">
        <v>9.4599999487400055E-2</v>
      </c>
      <c r="AE120">
        <v>9.4800002872943878E-2</v>
      </c>
      <c r="AF120">
        <v>9.4999998807907104E-2</v>
      </c>
      <c r="AG120">
        <v>9.5200002193450928E-2</v>
      </c>
      <c r="AH120">
        <v>9.5600001513957977E-2</v>
      </c>
      <c r="AI120">
        <v>9.6000000834465027E-2</v>
      </c>
      <c r="AJ120">
        <v>9.6699997782707214E-2</v>
      </c>
      <c r="AK120">
        <v>9.7499996423721313E-2</v>
      </c>
      <c r="AL120">
        <v>9.8499998450279236E-2</v>
      </c>
      <c r="AM120">
        <v>0.10019999742507935</v>
      </c>
      <c r="AN120">
        <v>0.10199999809265137</v>
      </c>
      <c r="AO120">
        <v>0.10459999740123749</v>
      </c>
      <c r="AP120">
        <v>0.10779999941587448</v>
      </c>
      <c r="AQ120">
        <v>0.11219999939203262</v>
      </c>
      <c r="AR120">
        <v>0.11739999800920486</v>
      </c>
      <c r="AS120">
        <v>0.12349999696016312</v>
      </c>
      <c r="AT120">
        <v>0.13089999556541443</v>
      </c>
      <c r="AU120">
        <v>0.13979999721050262</v>
      </c>
      <c r="AV120">
        <v>0.15000000596046448</v>
      </c>
      <c r="AW120">
        <v>0.16089999675750732</v>
      </c>
      <c r="AX120">
        <v>0.17209999263286591</v>
      </c>
      <c r="AY120">
        <v>0.18479999899864197</v>
      </c>
      <c r="AZ120">
        <v>0.20010000467300415</v>
      </c>
      <c r="BA120">
        <v>0.21879999339580536</v>
      </c>
      <c r="BB120">
        <v>0.24079999327659607</v>
      </c>
      <c r="BC120">
        <v>0.26550000905990601</v>
      </c>
      <c r="BD120">
        <v>0.29179999232292175</v>
      </c>
      <c r="BE120">
        <v>0.31810000538825989</v>
      </c>
      <c r="BF120">
        <v>0.34490001201629639</v>
      </c>
      <c r="BG120">
        <v>0.37310001254081726</v>
      </c>
      <c r="BH120">
        <v>0.40470001101493835</v>
      </c>
      <c r="BI120">
        <v>0.4359000027179718</v>
      </c>
      <c r="BJ120">
        <v>0.46869999170303345</v>
      </c>
      <c r="BK120">
        <v>0.50080001354217529</v>
      </c>
      <c r="BL120">
        <v>0.53530001640319824</v>
      </c>
      <c r="BM120">
        <v>0.57090002298355103</v>
      </c>
      <c r="BN120">
        <v>0.60600000619888306</v>
      </c>
      <c r="BO120">
        <v>0.63609999418258667</v>
      </c>
      <c r="BP120">
        <v>0.66740000247955322</v>
      </c>
      <c r="BQ120">
        <v>0.70010000467300415</v>
      </c>
      <c r="BR120">
        <v>0.72560000419616699</v>
      </c>
      <c r="BS120">
        <v>0.74900001287460327</v>
      </c>
      <c r="BT120">
        <v>0.76889997720718384</v>
      </c>
      <c r="BU120">
        <v>0.78619998693466187</v>
      </c>
      <c r="BV120">
        <v>0.80190002918243408</v>
      </c>
      <c r="BW120">
        <v>0.8156999945640564</v>
      </c>
      <c r="BX120">
        <v>0.82770001888275146</v>
      </c>
      <c r="BY120">
        <v>0.83929997682571411</v>
      </c>
      <c r="BZ120">
        <v>0.85030001401901245</v>
      </c>
      <c r="CA120">
        <v>0.86650002002716064</v>
      </c>
      <c r="CB120">
        <v>0.87870001792907715</v>
      </c>
      <c r="CC120">
        <v>0.89219999313354492</v>
      </c>
      <c r="CD120">
        <v>0.90390002727508545</v>
      </c>
      <c r="CE120">
        <v>0.91310000419616699</v>
      </c>
      <c r="CF120">
        <v>0.92430001497268677</v>
      </c>
      <c r="CG120">
        <v>0.93540000915527344</v>
      </c>
      <c r="CH120">
        <v>0.94539999961853027</v>
      </c>
      <c r="CI120">
        <v>0.95490002632141113</v>
      </c>
      <c r="CJ120">
        <v>0.96240001916885376</v>
      </c>
      <c r="CK120">
        <v>0.96899998188018799</v>
      </c>
      <c r="CL120">
        <v>0.97699999809265137</v>
      </c>
      <c r="CM120">
        <v>0.98470002412796021</v>
      </c>
      <c r="CN120">
        <v>0.99099999666213989</v>
      </c>
      <c r="CO120">
        <v>0.9968000054359436</v>
      </c>
      <c r="CP120">
        <v>1.0032999515533447</v>
      </c>
      <c r="CQ120">
        <v>1.0084999799728394</v>
      </c>
      <c r="CR120">
        <v>1.0152000188827515</v>
      </c>
      <c r="CS120">
        <v>1.0217000246047974</v>
      </c>
      <c r="CT120">
        <v>1.0264999866485596</v>
      </c>
      <c r="CU120">
        <v>1.0292999744415283</v>
      </c>
      <c r="CV120">
        <v>1.0338000059127808</v>
      </c>
      <c r="CW120">
        <v>1.0354000329971313</v>
      </c>
      <c r="CX120">
        <v>1.0368000268936157</v>
      </c>
      <c r="CY120">
        <v>1.0420999526977539</v>
      </c>
      <c r="CZ120">
        <v>1.0460000038146973</v>
      </c>
      <c r="DA120">
        <v>1.0470999479293823</v>
      </c>
      <c r="DB120">
        <v>1.0478999614715576</v>
      </c>
      <c r="DC120">
        <v>1.0521999597549438</v>
      </c>
      <c r="DD120">
        <v>1.0544999837875366</v>
      </c>
      <c r="DE120">
        <v>1.0580999851226807</v>
      </c>
      <c r="DF120">
        <v>1.0580999851226807</v>
      </c>
      <c r="DG120">
        <v>1.0604000091552734</v>
      </c>
    </row>
    <row r="122" spans="1:111" x14ac:dyDescent="0.25">
      <c r="A122" t="s">
        <v>45</v>
      </c>
    </row>
    <row r="123" spans="1:111" x14ac:dyDescent="0.25">
      <c r="A123" s="4" t="s">
        <v>60</v>
      </c>
      <c r="B123" s="4">
        <v>1</v>
      </c>
      <c r="C123" s="4">
        <v>2</v>
      </c>
      <c r="D123" s="4">
        <v>3</v>
      </c>
      <c r="E123" s="4">
        <v>4</v>
      </c>
      <c r="F123" s="4">
        <v>5</v>
      </c>
      <c r="G123" s="4">
        <v>6</v>
      </c>
      <c r="H123" s="4">
        <v>7</v>
      </c>
      <c r="I123" s="4">
        <v>8</v>
      </c>
      <c r="J123" s="4">
        <v>9</v>
      </c>
      <c r="K123" s="4">
        <v>10</v>
      </c>
      <c r="L123" s="4">
        <v>11</v>
      </c>
      <c r="M123" s="4">
        <v>12</v>
      </c>
      <c r="N123" s="4">
        <v>13</v>
      </c>
      <c r="O123" s="4">
        <v>14</v>
      </c>
      <c r="P123" s="4">
        <v>15</v>
      </c>
      <c r="Q123" s="4">
        <v>16</v>
      </c>
      <c r="R123" s="4">
        <v>17</v>
      </c>
      <c r="S123" s="4">
        <v>18</v>
      </c>
      <c r="T123" s="4">
        <v>19</v>
      </c>
      <c r="U123" s="4">
        <v>20</v>
      </c>
      <c r="V123" s="4">
        <v>21</v>
      </c>
      <c r="W123" s="4">
        <v>22</v>
      </c>
      <c r="X123" s="4">
        <v>23</v>
      </c>
      <c r="Y123" s="4">
        <v>24</v>
      </c>
      <c r="Z123" s="4">
        <v>25</v>
      </c>
      <c r="AA123" s="4">
        <v>26</v>
      </c>
      <c r="AB123" s="4">
        <v>27</v>
      </c>
      <c r="AC123" s="4">
        <v>28</v>
      </c>
      <c r="AD123" s="4">
        <v>29</v>
      </c>
      <c r="AE123" s="4">
        <v>30</v>
      </c>
      <c r="AF123" s="4">
        <v>31</v>
      </c>
      <c r="AG123" s="4">
        <v>32</v>
      </c>
      <c r="AH123" s="4">
        <v>33</v>
      </c>
      <c r="AI123" s="4">
        <v>34</v>
      </c>
      <c r="AJ123" s="4">
        <v>35</v>
      </c>
      <c r="AK123" s="4">
        <v>36</v>
      </c>
      <c r="AL123" s="4">
        <v>37</v>
      </c>
      <c r="AM123" s="4">
        <v>38</v>
      </c>
      <c r="AN123" s="4">
        <v>39</v>
      </c>
      <c r="AO123" s="4">
        <v>40</v>
      </c>
      <c r="AP123" s="4">
        <v>41</v>
      </c>
      <c r="AQ123" s="4">
        <v>42</v>
      </c>
      <c r="AR123" s="4">
        <v>43</v>
      </c>
      <c r="AS123" s="4">
        <v>44</v>
      </c>
      <c r="AT123" s="4">
        <v>45</v>
      </c>
      <c r="AU123" s="4">
        <v>46</v>
      </c>
      <c r="AV123" s="4">
        <v>47</v>
      </c>
      <c r="AW123" s="4">
        <v>48</v>
      </c>
      <c r="AX123" s="4">
        <v>49</v>
      </c>
      <c r="AY123" s="4">
        <v>50</v>
      </c>
      <c r="AZ123" s="4">
        <v>51</v>
      </c>
      <c r="BA123" s="4">
        <v>52</v>
      </c>
      <c r="BB123" s="4">
        <v>53</v>
      </c>
      <c r="BC123" s="4">
        <v>54</v>
      </c>
      <c r="BD123" s="4">
        <v>55</v>
      </c>
      <c r="BE123" s="4">
        <v>56</v>
      </c>
      <c r="BF123" s="4">
        <v>57</v>
      </c>
      <c r="BG123" s="4">
        <v>58</v>
      </c>
      <c r="BH123" s="4">
        <v>59</v>
      </c>
      <c r="BI123" s="4">
        <v>60</v>
      </c>
      <c r="BJ123" s="4">
        <v>61</v>
      </c>
      <c r="BK123" s="4">
        <v>62</v>
      </c>
      <c r="BL123" s="4">
        <v>63</v>
      </c>
      <c r="BM123" s="4">
        <v>64</v>
      </c>
      <c r="BN123" s="4">
        <v>65</v>
      </c>
      <c r="BO123" s="4">
        <v>66</v>
      </c>
      <c r="BP123" s="4">
        <v>67</v>
      </c>
      <c r="BQ123" s="4">
        <v>68</v>
      </c>
      <c r="BR123" s="4">
        <v>69</v>
      </c>
      <c r="BS123" s="4">
        <v>70</v>
      </c>
      <c r="BT123" s="4">
        <v>71</v>
      </c>
      <c r="BU123" s="4">
        <v>72</v>
      </c>
      <c r="BV123" s="4">
        <v>73</v>
      </c>
      <c r="BW123" s="4">
        <v>74</v>
      </c>
      <c r="BX123" s="4">
        <v>75</v>
      </c>
      <c r="BY123" s="4">
        <v>76</v>
      </c>
      <c r="BZ123" s="4">
        <v>77</v>
      </c>
      <c r="CA123" s="4">
        <v>78</v>
      </c>
      <c r="CB123" s="4">
        <v>79</v>
      </c>
      <c r="CC123" s="4">
        <v>80</v>
      </c>
      <c r="CD123" s="4">
        <v>81</v>
      </c>
      <c r="CE123" s="4">
        <v>82</v>
      </c>
      <c r="CF123" s="4">
        <v>83</v>
      </c>
      <c r="CG123" s="4">
        <v>84</v>
      </c>
      <c r="CH123" s="4">
        <v>85</v>
      </c>
      <c r="CI123" s="4">
        <v>86</v>
      </c>
      <c r="CJ123" s="4">
        <v>87</v>
      </c>
      <c r="CK123" s="4">
        <v>88</v>
      </c>
      <c r="CL123" s="4">
        <v>89</v>
      </c>
      <c r="CM123" s="4">
        <v>90</v>
      </c>
      <c r="CN123" s="4">
        <v>91</v>
      </c>
      <c r="CO123" s="4">
        <v>92</v>
      </c>
      <c r="CP123" s="4">
        <v>93</v>
      </c>
      <c r="CQ123" s="4">
        <v>94</v>
      </c>
      <c r="CR123" s="4">
        <v>95</v>
      </c>
      <c r="CS123" s="4">
        <v>96</v>
      </c>
      <c r="CT123" s="4">
        <v>97</v>
      </c>
      <c r="CU123" s="4">
        <v>98</v>
      </c>
      <c r="CV123" s="4">
        <v>99</v>
      </c>
      <c r="CW123" s="4">
        <v>100</v>
      </c>
      <c r="CX123" s="4">
        <v>101</v>
      </c>
      <c r="CY123" s="4">
        <v>102</v>
      </c>
      <c r="CZ123" s="4">
        <v>103</v>
      </c>
      <c r="DA123" s="4">
        <v>104</v>
      </c>
      <c r="DB123" s="4">
        <v>105</v>
      </c>
      <c r="DC123" s="4">
        <v>106</v>
      </c>
      <c r="DD123" s="4">
        <v>107</v>
      </c>
      <c r="DE123" s="4">
        <v>108</v>
      </c>
      <c r="DF123" s="4">
        <v>109</v>
      </c>
      <c r="DG123" s="4">
        <v>110</v>
      </c>
    </row>
    <row r="124" spans="1:111" x14ac:dyDescent="0.25">
      <c r="A124" s="4" t="s">
        <v>47</v>
      </c>
      <c r="B124">
        <v>0</v>
      </c>
      <c r="C124">
        <v>599.70000000000005</v>
      </c>
      <c r="D124">
        <v>1199.5999999999999</v>
      </c>
      <c r="E124">
        <v>1799.6</v>
      </c>
      <c r="F124">
        <v>2399.6</v>
      </c>
      <c r="G124">
        <v>2999.6</v>
      </c>
      <c r="H124">
        <v>3599.6</v>
      </c>
      <c r="I124">
        <v>4199.6000000000004</v>
      </c>
      <c r="J124">
        <v>4799.6000000000004</v>
      </c>
      <c r="K124">
        <v>5399.6</v>
      </c>
      <c r="L124">
        <v>5999.6</v>
      </c>
      <c r="M124">
        <v>6599.6</v>
      </c>
      <c r="N124">
        <v>7199.5</v>
      </c>
      <c r="O124">
        <v>7799.6</v>
      </c>
      <c r="P124">
        <v>8399.5</v>
      </c>
      <c r="Q124">
        <v>8999.5</v>
      </c>
      <c r="R124">
        <v>9599.5</v>
      </c>
      <c r="S124">
        <v>10199.5</v>
      </c>
      <c r="T124">
        <v>10799.5</v>
      </c>
      <c r="U124">
        <v>11399.5</v>
      </c>
      <c r="V124">
        <v>11999.5</v>
      </c>
      <c r="W124">
        <v>12599.5</v>
      </c>
      <c r="X124">
        <v>13199.5</v>
      </c>
      <c r="Y124">
        <v>13799.5</v>
      </c>
      <c r="Z124">
        <v>14399.5</v>
      </c>
      <c r="AA124">
        <v>14999.5</v>
      </c>
      <c r="AB124">
        <v>15599.5</v>
      </c>
      <c r="AC124">
        <v>16199.5</v>
      </c>
      <c r="AD124">
        <v>16799.5</v>
      </c>
      <c r="AE124">
        <v>17399.400000000001</v>
      </c>
      <c r="AF124">
        <v>17999.400000000001</v>
      </c>
      <c r="AG124">
        <v>18599.400000000001</v>
      </c>
      <c r="AH124">
        <v>19199.400000000001</v>
      </c>
      <c r="AI124">
        <v>19799.400000000001</v>
      </c>
      <c r="AJ124">
        <v>20399.400000000001</v>
      </c>
      <c r="AK124">
        <v>20999.4</v>
      </c>
      <c r="AL124">
        <v>21599.4</v>
      </c>
      <c r="AM124">
        <v>22199.4</v>
      </c>
      <c r="AN124">
        <v>22799.4</v>
      </c>
      <c r="AO124">
        <v>23399.4</v>
      </c>
      <c r="AP124">
        <v>23999.4</v>
      </c>
      <c r="AQ124">
        <v>24599.4</v>
      </c>
      <c r="AR124">
        <v>25199.4</v>
      </c>
      <c r="AS124">
        <v>25799.4</v>
      </c>
      <c r="AT124">
        <v>26399.4</v>
      </c>
      <c r="AU124">
        <v>26999.4</v>
      </c>
      <c r="AV124">
        <v>27599.3</v>
      </c>
      <c r="AW124">
        <v>28199.3</v>
      </c>
      <c r="AX124">
        <v>28799.3</v>
      </c>
      <c r="AY124">
        <v>29399.3</v>
      </c>
      <c r="AZ124">
        <v>29999.3</v>
      </c>
      <c r="BA124">
        <v>30599.3</v>
      </c>
      <c r="BB124">
        <v>31199.3</v>
      </c>
      <c r="BC124">
        <v>31799.3</v>
      </c>
      <c r="BD124">
        <v>32399.3</v>
      </c>
      <c r="BE124">
        <v>32999.300000000003</v>
      </c>
      <c r="BF124">
        <v>33599.300000000003</v>
      </c>
      <c r="BG124">
        <v>34199.300000000003</v>
      </c>
      <c r="BH124">
        <v>34799.300000000003</v>
      </c>
      <c r="BI124">
        <v>35399.300000000003</v>
      </c>
      <c r="BJ124">
        <v>35999.199999999997</v>
      </c>
      <c r="BK124">
        <v>36599.300000000003</v>
      </c>
      <c r="BL124">
        <v>37199.199999999997</v>
      </c>
      <c r="BM124">
        <v>37799.199999999997</v>
      </c>
      <c r="BN124">
        <v>38399.199999999997</v>
      </c>
      <c r="BO124">
        <v>38999.199999999997</v>
      </c>
      <c r="BP124">
        <v>39599.199999999997</v>
      </c>
      <c r="BQ124">
        <v>40199.199999999997</v>
      </c>
      <c r="BR124">
        <v>40799.199999999997</v>
      </c>
      <c r="BS124">
        <v>41399.199999999997</v>
      </c>
      <c r="BT124">
        <v>41999.199999999997</v>
      </c>
      <c r="BU124">
        <v>42599.199999999997</v>
      </c>
      <c r="BV124">
        <v>43199.199999999997</v>
      </c>
      <c r="BW124">
        <v>43799.199999999997</v>
      </c>
      <c r="BX124">
        <v>44399.199999999997</v>
      </c>
      <c r="BY124">
        <v>44999.199999999997</v>
      </c>
      <c r="BZ124">
        <v>45599.199999999997</v>
      </c>
      <c r="CA124">
        <v>46199.199999999997</v>
      </c>
      <c r="CB124">
        <v>46799.199999999997</v>
      </c>
      <c r="CC124">
        <v>47399.1</v>
      </c>
      <c r="CD124">
        <v>47999.1</v>
      </c>
      <c r="CE124">
        <v>48599.1</v>
      </c>
      <c r="CF124">
        <v>49199.1</v>
      </c>
      <c r="CG124">
        <v>49799.1</v>
      </c>
      <c r="CH124">
        <v>50399.1</v>
      </c>
      <c r="CI124">
        <v>50999.1</v>
      </c>
      <c r="CJ124">
        <v>51599.1</v>
      </c>
      <c r="CK124">
        <v>52199.1</v>
      </c>
      <c r="CL124">
        <v>52799.1</v>
      </c>
      <c r="CM124">
        <v>53399.1</v>
      </c>
      <c r="CN124">
        <v>53999.1</v>
      </c>
      <c r="CO124">
        <v>54599.1</v>
      </c>
      <c r="CP124">
        <v>55199.1</v>
      </c>
      <c r="CQ124">
        <v>55799.1</v>
      </c>
      <c r="CR124">
        <v>56399.1</v>
      </c>
      <c r="CS124">
        <v>56999.1</v>
      </c>
      <c r="CT124">
        <v>57599</v>
      </c>
      <c r="CU124">
        <v>58199</v>
      </c>
      <c r="CV124">
        <v>58799</v>
      </c>
      <c r="CW124">
        <v>59399</v>
      </c>
      <c r="CX124">
        <v>59999</v>
      </c>
      <c r="CY124">
        <v>60599</v>
      </c>
      <c r="CZ124">
        <v>61199</v>
      </c>
      <c r="DA124">
        <v>61799</v>
      </c>
      <c r="DB124">
        <v>62399</v>
      </c>
      <c r="DC124">
        <v>62999</v>
      </c>
      <c r="DD124">
        <v>63599</v>
      </c>
      <c r="DE124">
        <v>64199</v>
      </c>
      <c r="DF124">
        <v>64799</v>
      </c>
      <c r="DG124">
        <v>65399</v>
      </c>
    </row>
    <row r="125" spans="1:111" x14ac:dyDescent="0.25">
      <c r="A125" s="4" t="s">
        <v>48</v>
      </c>
      <c r="B125">
        <v>24.9</v>
      </c>
      <c r="C125">
        <v>37.1</v>
      </c>
      <c r="D125">
        <v>37</v>
      </c>
      <c r="E125">
        <v>37</v>
      </c>
      <c r="F125">
        <v>37.200000000000003</v>
      </c>
      <c r="G125">
        <v>37</v>
      </c>
      <c r="H125">
        <v>37.1</v>
      </c>
      <c r="I125">
        <v>37</v>
      </c>
      <c r="J125">
        <v>37.1</v>
      </c>
      <c r="K125">
        <v>37.1</v>
      </c>
      <c r="L125">
        <v>37</v>
      </c>
      <c r="M125">
        <v>37</v>
      </c>
      <c r="N125">
        <v>37.1</v>
      </c>
      <c r="O125">
        <v>37.1</v>
      </c>
      <c r="P125">
        <v>36.9</v>
      </c>
      <c r="Q125">
        <v>37.1</v>
      </c>
      <c r="R125">
        <v>37.299999999999997</v>
      </c>
      <c r="S125">
        <v>37.1</v>
      </c>
      <c r="T125">
        <v>37.200000000000003</v>
      </c>
      <c r="U125">
        <v>37.299999999999997</v>
      </c>
      <c r="V125">
        <v>37.1</v>
      </c>
      <c r="W125">
        <v>37.200000000000003</v>
      </c>
      <c r="X125">
        <v>37.1</v>
      </c>
      <c r="Y125">
        <v>37.200000000000003</v>
      </c>
      <c r="Z125">
        <v>37.299999999999997</v>
      </c>
      <c r="AA125">
        <v>37</v>
      </c>
      <c r="AB125">
        <v>37.200000000000003</v>
      </c>
      <c r="AC125">
        <v>37.1</v>
      </c>
      <c r="AD125">
        <v>37.1</v>
      </c>
      <c r="AE125">
        <v>37.1</v>
      </c>
      <c r="AF125">
        <v>37.1</v>
      </c>
      <c r="AG125">
        <v>37.200000000000003</v>
      </c>
      <c r="AH125">
        <v>36.9</v>
      </c>
      <c r="AI125">
        <v>37.200000000000003</v>
      </c>
      <c r="AJ125">
        <v>37</v>
      </c>
      <c r="AK125">
        <v>37</v>
      </c>
      <c r="AL125">
        <v>37.1</v>
      </c>
      <c r="AM125">
        <v>37.200000000000003</v>
      </c>
      <c r="AN125">
        <v>37.299999999999997</v>
      </c>
      <c r="AO125">
        <v>36.9</v>
      </c>
      <c r="AP125">
        <v>37.1</v>
      </c>
      <c r="AQ125">
        <v>37.1</v>
      </c>
      <c r="AR125">
        <v>37.1</v>
      </c>
      <c r="AS125">
        <v>37</v>
      </c>
      <c r="AT125">
        <v>37.1</v>
      </c>
      <c r="AU125">
        <v>37.299999999999997</v>
      </c>
      <c r="AV125">
        <v>37.1</v>
      </c>
      <c r="AW125">
        <v>37.299999999999997</v>
      </c>
      <c r="AX125">
        <v>37.200000000000003</v>
      </c>
      <c r="AY125">
        <v>37</v>
      </c>
      <c r="AZ125">
        <v>37</v>
      </c>
      <c r="BA125">
        <v>37.200000000000003</v>
      </c>
      <c r="BB125">
        <v>37.1</v>
      </c>
      <c r="BC125">
        <v>37.1</v>
      </c>
      <c r="BD125">
        <v>37.200000000000003</v>
      </c>
      <c r="BE125">
        <v>37.200000000000003</v>
      </c>
      <c r="BF125">
        <v>37</v>
      </c>
      <c r="BG125">
        <v>37.1</v>
      </c>
      <c r="BH125">
        <v>37</v>
      </c>
      <c r="BI125">
        <v>37.299999999999997</v>
      </c>
      <c r="BJ125">
        <v>37.1</v>
      </c>
      <c r="BK125">
        <v>36.9</v>
      </c>
      <c r="BL125">
        <v>37</v>
      </c>
      <c r="BM125">
        <v>37.299999999999997</v>
      </c>
      <c r="BN125">
        <v>37.200000000000003</v>
      </c>
      <c r="BO125">
        <v>37.299999999999997</v>
      </c>
      <c r="BP125">
        <v>37.200000000000003</v>
      </c>
      <c r="BQ125">
        <v>37.200000000000003</v>
      </c>
      <c r="BR125">
        <v>37.1</v>
      </c>
      <c r="BS125">
        <v>37.200000000000003</v>
      </c>
      <c r="BT125">
        <v>37.1</v>
      </c>
      <c r="BU125">
        <v>37</v>
      </c>
      <c r="BV125">
        <v>37</v>
      </c>
      <c r="BW125">
        <v>37</v>
      </c>
      <c r="BX125">
        <v>37</v>
      </c>
      <c r="BY125">
        <v>37.1</v>
      </c>
      <c r="BZ125">
        <v>37.200000000000003</v>
      </c>
      <c r="CA125">
        <v>37.200000000000003</v>
      </c>
      <c r="CB125">
        <v>37.1</v>
      </c>
      <c r="CC125">
        <v>37</v>
      </c>
      <c r="CD125">
        <v>37.299999999999997</v>
      </c>
      <c r="CE125">
        <v>37</v>
      </c>
      <c r="CF125">
        <v>37.1</v>
      </c>
      <c r="CG125">
        <v>37</v>
      </c>
      <c r="CH125">
        <v>37</v>
      </c>
      <c r="CI125">
        <v>37</v>
      </c>
      <c r="CJ125">
        <v>37.1</v>
      </c>
      <c r="CK125">
        <v>37.1</v>
      </c>
      <c r="CL125">
        <v>37.200000000000003</v>
      </c>
      <c r="CM125">
        <v>37.4</v>
      </c>
      <c r="CN125">
        <v>37.1</v>
      </c>
      <c r="CO125">
        <v>37</v>
      </c>
      <c r="CP125">
        <v>37.1</v>
      </c>
      <c r="CQ125">
        <v>37.200000000000003</v>
      </c>
      <c r="CR125">
        <v>37</v>
      </c>
      <c r="CS125">
        <v>37.299999999999997</v>
      </c>
      <c r="CT125">
        <v>37.1</v>
      </c>
      <c r="CU125">
        <v>37</v>
      </c>
      <c r="CV125">
        <v>37.200000000000003</v>
      </c>
      <c r="CW125">
        <v>37.200000000000003</v>
      </c>
      <c r="CX125">
        <v>37</v>
      </c>
      <c r="CY125">
        <v>37</v>
      </c>
      <c r="CZ125">
        <v>37.1</v>
      </c>
      <c r="DA125">
        <v>37</v>
      </c>
      <c r="DB125">
        <v>37.299999999999997</v>
      </c>
      <c r="DC125">
        <v>37.1</v>
      </c>
      <c r="DD125">
        <v>37</v>
      </c>
      <c r="DE125">
        <v>37.1</v>
      </c>
      <c r="DF125">
        <v>36.9</v>
      </c>
      <c r="DG125">
        <v>37</v>
      </c>
    </row>
    <row r="126" spans="1:111" x14ac:dyDescent="0.25">
      <c r="A126" s="4" t="s">
        <v>49</v>
      </c>
      <c r="B126">
        <v>9.8600000143051147E-2</v>
      </c>
      <c r="C126">
        <v>9.8200000822544098E-2</v>
      </c>
      <c r="D126">
        <v>9.790000319480896E-2</v>
      </c>
      <c r="E126">
        <v>9.7999997437000275E-2</v>
      </c>
      <c r="F126">
        <v>9.790000319480896E-2</v>
      </c>
      <c r="G126">
        <v>9.790000319480896E-2</v>
      </c>
      <c r="H126">
        <v>9.8099999129772186E-2</v>
      </c>
      <c r="I126">
        <v>9.8499998450279236E-2</v>
      </c>
      <c r="J126">
        <v>9.830000251531601E-2</v>
      </c>
      <c r="K126">
        <v>9.8399996757507324E-2</v>
      </c>
      <c r="L126">
        <v>9.8600000143051147E-2</v>
      </c>
      <c r="M126">
        <v>9.8999999463558197E-2</v>
      </c>
      <c r="N126">
        <v>9.9699996411800385E-2</v>
      </c>
      <c r="O126">
        <v>0.10050000250339508</v>
      </c>
      <c r="P126">
        <v>0.10149999707937241</v>
      </c>
      <c r="Q126">
        <v>0.10320000350475311</v>
      </c>
      <c r="R126">
        <v>0.10520000010728836</v>
      </c>
      <c r="S126">
        <v>0.10809999704360962</v>
      </c>
      <c r="T126">
        <v>0.11169999837875366</v>
      </c>
      <c r="U126">
        <v>0.11680000275373459</v>
      </c>
      <c r="V126">
        <v>0.12330000102519989</v>
      </c>
      <c r="W126">
        <v>0.13169999420642853</v>
      </c>
      <c r="X126">
        <v>0.14239999651908875</v>
      </c>
      <c r="Y126">
        <v>0.15530000627040863</v>
      </c>
      <c r="Z126">
        <v>0.16840000450611115</v>
      </c>
      <c r="AA126">
        <v>0.18070000410079956</v>
      </c>
      <c r="AB126">
        <v>0.19259999692440033</v>
      </c>
      <c r="AC126">
        <v>0.20260000228881836</v>
      </c>
      <c r="AD126">
        <v>0.21480000019073486</v>
      </c>
      <c r="AE126">
        <v>0.2289000004529953</v>
      </c>
      <c r="AF126">
        <v>0.24310000240802765</v>
      </c>
      <c r="AG126">
        <v>0.26010000705718994</v>
      </c>
      <c r="AH126">
        <v>0.27970001101493835</v>
      </c>
      <c r="AI126">
        <v>0.30099999904632568</v>
      </c>
      <c r="AJ126">
        <v>0.32499998807907104</v>
      </c>
      <c r="AK126">
        <v>0.34850001335144043</v>
      </c>
      <c r="AL126">
        <v>0.37430000305175781</v>
      </c>
      <c r="AM126">
        <v>0.40270000696182251</v>
      </c>
      <c r="AN126">
        <v>0.43130001425743103</v>
      </c>
      <c r="AO126">
        <v>0.4627000093460083</v>
      </c>
      <c r="AP126">
        <v>0.49390000104904175</v>
      </c>
      <c r="AQ126">
        <v>0.52660000324249268</v>
      </c>
      <c r="AR126">
        <v>0.56120002269744873</v>
      </c>
      <c r="AS126">
        <v>0.59560000896453857</v>
      </c>
      <c r="AT126">
        <v>0.6305999755859375</v>
      </c>
      <c r="AU126">
        <v>0.6654999852180481</v>
      </c>
      <c r="AV126">
        <v>0.69980001449584961</v>
      </c>
      <c r="AW126">
        <v>0.73119997978210449</v>
      </c>
      <c r="AX126">
        <v>0.75730001926422119</v>
      </c>
      <c r="AY126">
        <v>0.77869999408721924</v>
      </c>
      <c r="AZ126">
        <v>0.79559999704360962</v>
      </c>
      <c r="BA126">
        <v>0.81050002574920654</v>
      </c>
      <c r="BB126">
        <v>0.82289999723434448</v>
      </c>
      <c r="BC126">
        <v>0.83380001783370972</v>
      </c>
      <c r="BD126">
        <v>0.84289997816085815</v>
      </c>
      <c r="BE126">
        <v>0.85280001163482666</v>
      </c>
      <c r="BF126">
        <v>0.86400002241134644</v>
      </c>
      <c r="BG126">
        <v>0.875</v>
      </c>
      <c r="BH126">
        <v>0.88660001754760742</v>
      </c>
      <c r="BI126">
        <v>0.89939999580383301</v>
      </c>
      <c r="BJ126">
        <v>0.91339999437332153</v>
      </c>
      <c r="BK126">
        <v>0.92799997329711914</v>
      </c>
      <c r="BL126">
        <v>0.94290000200271606</v>
      </c>
      <c r="BM126">
        <v>0.95590001344680786</v>
      </c>
      <c r="BN126">
        <v>0.97079998254776001</v>
      </c>
      <c r="BO126">
        <v>0.98400002717971802</v>
      </c>
      <c r="BP126">
        <v>0.99400001764297485</v>
      </c>
      <c r="BQ126">
        <v>1.0041999816894531</v>
      </c>
      <c r="BR126">
        <v>1.0135999917984009</v>
      </c>
      <c r="BS126">
        <v>1.0225000381469727</v>
      </c>
      <c r="BT126">
        <v>1.0302000045776367</v>
      </c>
      <c r="BU126">
        <v>1.0377000570297241</v>
      </c>
      <c r="BV126">
        <v>1.0455000400543213</v>
      </c>
      <c r="BW126">
        <v>1.0528000593185425</v>
      </c>
      <c r="BX126">
        <v>1.0598000288009644</v>
      </c>
      <c r="BY126">
        <v>1.0664000511169434</v>
      </c>
      <c r="BZ126">
        <v>1.0728000402450562</v>
      </c>
      <c r="CA126">
        <v>1.0795999765396118</v>
      </c>
      <c r="CB126">
        <v>1.0848000049591064</v>
      </c>
      <c r="CC126">
        <v>1.0914000272750854</v>
      </c>
      <c r="CD126">
        <v>1.0966999530792236</v>
      </c>
      <c r="CE126">
        <v>1.1018999814987183</v>
      </c>
      <c r="CF126">
        <v>1.1043000221252441</v>
      </c>
      <c r="CG126">
        <v>1.1069999933242798</v>
      </c>
      <c r="CH126">
        <v>1.1103999614715576</v>
      </c>
      <c r="CI126">
        <v>1.1148999929428101</v>
      </c>
      <c r="CJ126">
        <v>1.1167999505996704</v>
      </c>
      <c r="CK126">
        <v>1.1193000078201294</v>
      </c>
      <c r="CL126">
        <v>1.1205999851226807</v>
      </c>
      <c r="CM126">
        <v>1.1218999624252319</v>
      </c>
      <c r="CN126">
        <v>1.122499942779541</v>
      </c>
      <c r="CO126">
        <v>1.1236000061035156</v>
      </c>
      <c r="CP126">
        <v>1.1238000392913818</v>
      </c>
      <c r="CQ126">
        <v>1.1232000589370728</v>
      </c>
      <c r="CR126">
        <v>1.1230000257492065</v>
      </c>
      <c r="CS126">
        <v>1.1208000183105469</v>
      </c>
      <c r="CT126">
        <v>1.1202000379562378</v>
      </c>
      <c r="CU126">
        <v>1.1177999973297119</v>
      </c>
      <c r="CV126">
        <v>1.1162999868392944</v>
      </c>
      <c r="CW126">
        <v>1.1134999990463257</v>
      </c>
      <c r="CX126">
        <v>1.1117000579833984</v>
      </c>
      <c r="CY126">
        <v>1.1086000204086304</v>
      </c>
      <c r="CZ126">
        <v>1.1058000326156616</v>
      </c>
      <c r="DA126">
        <v>1.1032999753952026</v>
      </c>
      <c r="DB126">
        <v>1.0994000434875488</v>
      </c>
      <c r="DC126">
        <v>1.0959999561309814</v>
      </c>
      <c r="DD126">
        <v>1.0928000211715698</v>
      </c>
      <c r="DE126">
        <v>1.0896999835968018</v>
      </c>
      <c r="DF126">
        <v>1.0858999490737915</v>
      </c>
      <c r="DG126">
        <v>1.0830999612808228</v>
      </c>
    </row>
    <row r="127" spans="1:111" x14ac:dyDescent="0.25">
      <c r="A127" s="4" t="s">
        <v>50</v>
      </c>
      <c r="B127">
        <v>9.3000000342726707E-3</v>
      </c>
      <c r="C127">
        <v>8.2999998703598976E-3</v>
      </c>
      <c r="D127">
        <v>7.4999998323619366E-3</v>
      </c>
      <c r="E127">
        <v>7.6999999582767487E-3</v>
      </c>
      <c r="F127">
        <v>7.4000000022351742E-3</v>
      </c>
      <c r="G127">
        <v>7.1999998763203621E-3</v>
      </c>
      <c r="H127">
        <v>7.4999998323619366E-3</v>
      </c>
      <c r="I127">
        <v>7.8999996185302734E-3</v>
      </c>
      <c r="J127">
        <v>7.4000000022351742E-3</v>
      </c>
      <c r="K127">
        <v>7.4000000022351742E-3</v>
      </c>
      <c r="L127">
        <v>7.3000001721084118E-3</v>
      </c>
      <c r="M127">
        <v>7.1999998763203621E-3</v>
      </c>
      <c r="N127">
        <v>7.6000001281499863E-3</v>
      </c>
      <c r="O127">
        <v>7.4999998323619366E-3</v>
      </c>
      <c r="P127">
        <v>7.1999998763203621E-3</v>
      </c>
      <c r="Q127">
        <v>7.6000001281499863E-3</v>
      </c>
      <c r="R127">
        <v>7.4999998323619366E-3</v>
      </c>
      <c r="S127">
        <v>7.799999788403511E-3</v>
      </c>
      <c r="T127">
        <v>7.3000001721084118E-3</v>
      </c>
      <c r="U127">
        <v>7.6000001281499863E-3</v>
      </c>
      <c r="V127">
        <v>7.799999788403511E-3</v>
      </c>
      <c r="W127">
        <v>7.8999996185302734E-3</v>
      </c>
      <c r="X127">
        <v>7.799999788403511E-3</v>
      </c>
      <c r="Y127">
        <v>7.6999999582767487E-3</v>
      </c>
      <c r="Z127">
        <v>6.8999999202787876E-3</v>
      </c>
      <c r="AA127">
        <v>6.5000001341104507E-3</v>
      </c>
      <c r="AB127">
        <v>6.3000000081956387E-3</v>
      </c>
      <c r="AC127">
        <v>5.7000000961124897E-3</v>
      </c>
      <c r="AD127">
        <v>5.4000001400709152E-3</v>
      </c>
      <c r="AE127">
        <v>4.999999888241291E-3</v>
      </c>
      <c r="AF127">
        <v>4.8000002279877663E-3</v>
      </c>
      <c r="AG127">
        <v>4.3999999761581421E-3</v>
      </c>
      <c r="AH127">
        <v>4.9000000581145287E-3</v>
      </c>
      <c r="AI127">
        <v>5.2000000141561031E-3</v>
      </c>
      <c r="AJ127">
        <v>5.59999980032444E-3</v>
      </c>
      <c r="AK127">
        <v>6.6999997943639755E-3</v>
      </c>
      <c r="AL127">
        <v>7.4999998323619366E-3</v>
      </c>
      <c r="AM127">
        <v>9.3000000342726707E-3</v>
      </c>
      <c r="AN127">
        <v>9.6000004559755325E-3</v>
      </c>
      <c r="AO127">
        <v>1.2500000186264515E-2</v>
      </c>
      <c r="AP127">
        <v>1.4999999664723873E-2</v>
      </c>
      <c r="AQ127">
        <v>1.7400000244379044E-2</v>
      </c>
      <c r="AR127">
        <v>1.9300000742077827E-2</v>
      </c>
      <c r="AS127">
        <v>2.0300000905990601E-2</v>
      </c>
      <c r="AT127">
        <v>2.2900000214576721E-2</v>
      </c>
      <c r="AU127">
        <v>2.630000002682209E-2</v>
      </c>
      <c r="AV127">
        <v>2.9699999839067459E-2</v>
      </c>
      <c r="AW127">
        <v>3.2400000840425491E-2</v>
      </c>
      <c r="AX127">
        <v>3.3500000834465027E-2</v>
      </c>
      <c r="AY127">
        <v>3.4000001847743988E-2</v>
      </c>
      <c r="AZ127">
        <v>3.4699998795986176E-2</v>
      </c>
      <c r="BA127">
        <v>3.5999998450279236E-2</v>
      </c>
      <c r="BB127">
        <v>3.6100000143051147E-2</v>
      </c>
      <c r="BC127">
        <v>3.6499999463558197E-2</v>
      </c>
      <c r="BD127">
        <v>3.6699999123811722E-2</v>
      </c>
      <c r="BE127">
        <v>3.6800000816583633E-2</v>
      </c>
      <c r="BF127">
        <v>3.7399999797344208E-2</v>
      </c>
      <c r="BG127">
        <v>3.9099998772144318E-2</v>
      </c>
      <c r="BH127">
        <v>3.9900001138448715E-2</v>
      </c>
      <c r="BI127">
        <v>4.0899999439716339E-2</v>
      </c>
      <c r="BJ127">
        <v>4.2800001800060272E-2</v>
      </c>
      <c r="BK127">
        <v>4.6500001102685928E-2</v>
      </c>
      <c r="BL127">
        <v>5.0500001758337021E-2</v>
      </c>
      <c r="BM127">
        <v>5.3199999034404755E-2</v>
      </c>
      <c r="BN127">
        <v>5.559999868273735E-2</v>
      </c>
      <c r="BO127">
        <v>5.7799998670816422E-2</v>
      </c>
      <c r="BP127">
        <v>5.8800000697374344E-2</v>
      </c>
      <c r="BQ127">
        <v>6.1099998652935028E-2</v>
      </c>
      <c r="BR127">
        <v>6.2799997627735138E-2</v>
      </c>
      <c r="BS127">
        <v>6.4400002360343933E-2</v>
      </c>
      <c r="BT127">
        <v>6.5399996936321259E-2</v>
      </c>
      <c r="BU127">
        <v>6.6699996590614319E-2</v>
      </c>
      <c r="BV127">
        <v>6.8300001323223114E-2</v>
      </c>
      <c r="BW127">
        <v>6.9799996912479401E-2</v>
      </c>
      <c r="BX127">
        <v>6.9899998605251312E-2</v>
      </c>
      <c r="BY127">
        <v>7.0299997925758362E-2</v>
      </c>
      <c r="BZ127">
        <v>7.1800000965595245E-2</v>
      </c>
      <c r="CA127">
        <v>7.2700001299381256E-2</v>
      </c>
      <c r="CB127">
        <v>7.3100000619888306E-2</v>
      </c>
      <c r="CC127">
        <v>7.3399998247623444E-2</v>
      </c>
      <c r="CD127">
        <v>7.3700003325939178E-2</v>
      </c>
      <c r="CE127">
        <v>7.5400002300739288E-2</v>
      </c>
      <c r="CF127">
        <v>7.6200000941753387E-2</v>
      </c>
      <c r="CG127">
        <v>7.6899997889995575E-2</v>
      </c>
      <c r="CH127">
        <v>7.7399998903274536E-2</v>
      </c>
      <c r="CI127">
        <v>7.8199997544288635E-2</v>
      </c>
      <c r="CJ127">
        <v>7.8199997544288635E-2</v>
      </c>
      <c r="CK127">
        <v>8.020000159740448E-2</v>
      </c>
      <c r="CL127">
        <v>8.0499999225139618E-2</v>
      </c>
      <c r="CM127">
        <v>8.1600002944469452E-2</v>
      </c>
      <c r="CN127">
        <v>8.150000125169754E-2</v>
      </c>
      <c r="CO127">
        <v>8.2400001585483551E-2</v>
      </c>
      <c r="CP127">
        <v>8.3499997854232788E-2</v>
      </c>
      <c r="CQ127">
        <v>8.3899997174739838E-2</v>
      </c>
      <c r="CR127">
        <v>8.529999852180481E-2</v>
      </c>
      <c r="CS127">
        <v>8.4700003266334534E-2</v>
      </c>
      <c r="CT127">
        <v>8.5100002586841583E-2</v>
      </c>
      <c r="CU127">
        <v>8.5900001227855682E-2</v>
      </c>
      <c r="CV127">
        <v>8.659999817609787E-2</v>
      </c>
      <c r="CW127">
        <v>8.6900003254413605E-2</v>
      </c>
      <c r="CX127">
        <v>8.7999999523162842E-2</v>
      </c>
      <c r="CY127">
        <v>8.8899999856948853E-2</v>
      </c>
      <c r="CZ127">
        <v>8.8200002908706665E-2</v>
      </c>
      <c r="DA127">
        <v>9.0000003576278687E-2</v>
      </c>
      <c r="DB127">
        <v>9.1300003230571747E-2</v>
      </c>
      <c r="DC127">
        <v>9.1300003230571747E-2</v>
      </c>
      <c r="DD127">
        <v>9.0199999511241913E-2</v>
      </c>
      <c r="DE127">
        <v>8.9900001883506775E-2</v>
      </c>
      <c r="DF127">
        <v>9.0999998152256012E-2</v>
      </c>
      <c r="DG127">
        <v>9.3099996447563171E-2</v>
      </c>
    </row>
    <row r="128" spans="1:111" x14ac:dyDescent="0.25">
      <c r="A128" s="4" t="s">
        <v>51</v>
      </c>
      <c r="B128">
        <v>9.5299996435642242E-2</v>
      </c>
      <c r="C128">
        <v>9.5200002193450928E-2</v>
      </c>
      <c r="D128">
        <v>9.5399998128414154E-2</v>
      </c>
      <c r="E128">
        <v>9.5399998128414154E-2</v>
      </c>
      <c r="F128">
        <v>9.5399998128414154E-2</v>
      </c>
      <c r="G128">
        <v>9.5600001513957977E-2</v>
      </c>
      <c r="H128">
        <v>9.5299996435642242E-2</v>
      </c>
      <c r="I128">
        <v>9.5700003206729889E-2</v>
      </c>
      <c r="J128">
        <v>9.5600001513957977E-2</v>
      </c>
      <c r="K128">
        <v>9.5899999141693115E-2</v>
      </c>
      <c r="L128">
        <v>9.6100002527236938E-2</v>
      </c>
      <c r="M128">
        <v>9.6699997782707214E-2</v>
      </c>
      <c r="N128">
        <v>9.7099997103214264E-2</v>
      </c>
      <c r="O128">
        <v>9.7999997437000275E-2</v>
      </c>
      <c r="P128">
        <v>9.8899997770786285E-2</v>
      </c>
      <c r="Q128">
        <v>0.10050000250339508</v>
      </c>
      <c r="R128">
        <v>0.10270000249147415</v>
      </c>
      <c r="S128">
        <v>0.10520000010728836</v>
      </c>
      <c r="T128">
        <v>0.10930000245571136</v>
      </c>
      <c r="U128">
        <v>0.11429999768733978</v>
      </c>
      <c r="V128">
        <v>0.12049999833106995</v>
      </c>
      <c r="W128">
        <v>0.1289999932050705</v>
      </c>
      <c r="X128">
        <v>0.13969999551773071</v>
      </c>
      <c r="Y128">
        <v>0.1526000052690506</v>
      </c>
      <c r="Z128">
        <v>0.16670000553131104</v>
      </c>
      <c r="AA128">
        <v>0.17960000038146973</v>
      </c>
      <c r="AB128">
        <v>0.19189999997615814</v>
      </c>
      <c r="AC128">
        <v>0.20290000736713409</v>
      </c>
      <c r="AD128">
        <v>0.2151000052690506</v>
      </c>
      <c r="AE128">
        <v>0.23019999265670776</v>
      </c>
      <c r="AF128">
        <v>0.24510000646114349</v>
      </c>
      <c r="AG128">
        <v>0.26240000128746033</v>
      </c>
      <c r="AH128">
        <v>0.28299999237060547</v>
      </c>
      <c r="AI128">
        <v>0.30419999361038208</v>
      </c>
      <c r="AJ128">
        <v>0.32850000262260437</v>
      </c>
      <c r="AK128">
        <v>0.3513999879360199</v>
      </c>
      <c r="AL128">
        <v>0.37520000338554382</v>
      </c>
      <c r="AM128">
        <v>0.4018000066280365</v>
      </c>
      <c r="AN128">
        <v>0.42680001258850098</v>
      </c>
      <c r="AO128">
        <v>0.45519998669624329</v>
      </c>
      <c r="AP128">
        <v>0.4830000102519989</v>
      </c>
      <c r="AQ128">
        <v>0.51319998502731323</v>
      </c>
      <c r="AR128">
        <v>0.54519999027252197</v>
      </c>
      <c r="AS128">
        <v>0.5778999924659729</v>
      </c>
      <c r="AT128">
        <v>0.61119997501373291</v>
      </c>
      <c r="AU128">
        <v>0.64300000667572021</v>
      </c>
      <c r="AV128">
        <v>0.67510002851486206</v>
      </c>
      <c r="AW128">
        <v>0.70410001277923584</v>
      </c>
      <c r="AX128">
        <v>0.72960001230239868</v>
      </c>
      <c r="AY128">
        <v>0.75029999017715454</v>
      </c>
      <c r="AZ128">
        <v>0.7663000226020813</v>
      </c>
      <c r="BA128">
        <v>0.78039997816085815</v>
      </c>
      <c r="BB128">
        <v>0.79269999265670776</v>
      </c>
      <c r="BC128">
        <v>0.80299997329711914</v>
      </c>
      <c r="BD128">
        <v>0.81180000305175781</v>
      </c>
      <c r="BE128">
        <v>0.821399986743927</v>
      </c>
      <c r="BF128">
        <v>0.83190000057220459</v>
      </c>
      <c r="BG128">
        <v>0.84140002727508545</v>
      </c>
      <c r="BH128">
        <v>0.85320001840591431</v>
      </c>
      <c r="BI128">
        <v>0.86680001020431519</v>
      </c>
      <c r="BJ128">
        <v>0.88069999217987061</v>
      </c>
      <c r="BK128">
        <v>0.89310002326965332</v>
      </c>
      <c r="BL128">
        <v>0.9067000150680542</v>
      </c>
      <c r="BM128">
        <v>0.91850000619888306</v>
      </c>
      <c r="BN128">
        <v>0.93269997835159302</v>
      </c>
      <c r="BO128">
        <v>0.94340002536773682</v>
      </c>
      <c r="BP128">
        <v>0.95149999856948853</v>
      </c>
      <c r="BQ128">
        <v>0.9595000147819519</v>
      </c>
      <c r="BR128">
        <v>0.96560001373291016</v>
      </c>
      <c r="BS128">
        <v>0.97409999370574951</v>
      </c>
      <c r="BT128">
        <v>0.9804999828338623</v>
      </c>
      <c r="BU128">
        <v>0.98570001125335693</v>
      </c>
      <c r="BV128">
        <v>0.99080002307891846</v>
      </c>
      <c r="BW128">
        <v>0.99629998207092285</v>
      </c>
      <c r="BX128">
        <v>1.0042999982833862</v>
      </c>
      <c r="BY128">
        <v>1.009600043296814</v>
      </c>
      <c r="BZ128">
        <v>1.0138000249862671</v>
      </c>
      <c r="CA128">
        <v>1.0175000429153442</v>
      </c>
      <c r="CB128">
        <v>1.0219000577926636</v>
      </c>
      <c r="CC128">
        <v>1.0290000438690186</v>
      </c>
      <c r="CD128">
        <v>1.0342999696731567</v>
      </c>
      <c r="CE128">
        <v>1.0379999876022339</v>
      </c>
      <c r="CF128">
        <v>1.0384000539779663</v>
      </c>
      <c r="CG128">
        <v>1.0394999980926514</v>
      </c>
      <c r="CH128">
        <v>1.0422999858856201</v>
      </c>
      <c r="CI128">
        <v>1.0463000535964966</v>
      </c>
      <c r="CJ128">
        <v>1.0476000308990479</v>
      </c>
      <c r="CK128">
        <v>1.0477999448776245</v>
      </c>
      <c r="CL128">
        <v>1.0476000308990479</v>
      </c>
      <c r="CM128">
        <v>1.0470000505447388</v>
      </c>
      <c r="CN128">
        <v>1.0485999584197998</v>
      </c>
      <c r="CO128">
        <v>1.04830002784729</v>
      </c>
      <c r="CP128">
        <v>1.0467000007629395</v>
      </c>
      <c r="CQ128">
        <v>1.0443999767303467</v>
      </c>
      <c r="CR128">
        <v>1.041700005531311</v>
      </c>
      <c r="CS128">
        <v>1.0388000011444092</v>
      </c>
      <c r="CT128">
        <v>1.0391000509262085</v>
      </c>
      <c r="CU128">
        <v>1.0362999439239502</v>
      </c>
      <c r="CV128">
        <v>1.0342999696731567</v>
      </c>
      <c r="CW128">
        <v>1.0295000076293945</v>
      </c>
      <c r="CX128">
        <v>1.0254000425338745</v>
      </c>
      <c r="CY128">
        <v>1.0211000442504883</v>
      </c>
      <c r="CZ128">
        <v>1.0190999507904053</v>
      </c>
      <c r="DA128">
        <v>1.0139000415802002</v>
      </c>
      <c r="DB128">
        <v>1.0082999467849731</v>
      </c>
      <c r="DC128">
        <v>1.0039000511169434</v>
      </c>
      <c r="DD128">
        <v>1.0011999607086182</v>
      </c>
      <c r="DE128">
        <v>0.99830001592636108</v>
      </c>
      <c r="DF128">
        <v>0.99379998445510864</v>
      </c>
      <c r="DG128">
        <v>0.98720002174377441</v>
      </c>
    </row>
    <row r="129" spans="1:111" x14ac:dyDescent="0.25">
      <c r="A129" s="4" t="s">
        <v>52</v>
      </c>
      <c r="B129">
        <v>0.11230000108480453</v>
      </c>
      <c r="C129">
        <v>0.11050000041723251</v>
      </c>
      <c r="D129">
        <v>0.10890000313520432</v>
      </c>
      <c r="E129">
        <v>0.10930000245571136</v>
      </c>
      <c r="F129">
        <v>0.1088000014424324</v>
      </c>
      <c r="G129">
        <v>0.10840000212192535</v>
      </c>
      <c r="H129">
        <v>0.10920000076293945</v>
      </c>
      <c r="I129">
        <v>0.11010000109672546</v>
      </c>
      <c r="J129">
        <v>0.10920000076293945</v>
      </c>
      <c r="K129">
        <v>0.10930000245571136</v>
      </c>
      <c r="L129">
        <v>0.10939999669790268</v>
      </c>
      <c r="M129">
        <v>0.10949999839067459</v>
      </c>
      <c r="N129">
        <v>0.11079999804496765</v>
      </c>
      <c r="O129">
        <v>0.11159999668598175</v>
      </c>
      <c r="P129">
        <v>0.11209999769926071</v>
      </c>
      <c r="Q129">
        <v>0.11439999938011169</v>
      </c>
      <c r="R129">
        <v>0.11630000174045563</v>
      </c>
      <c r="S129">
        <v>0.11959999799728394</v>
      </c>
      <c r="T129">
        <v>0.12240000069141388</v>
      </c>
      <c r="U129">
        <v>0.12790000438690186</v>
      </c>
      <c r="V129">
        <v>0.13470000028610229</v>
      </c>
      <c r="W129">
        <v>0.14329999685287476</v>
      </c>
      <c r="X129">
        <v>0.15399999916553497</v>
      </c>
      <c r="Y129">
        <v>0.16660000383853912</v>
      </c>
      <c r="Z129">
        <v>0.17849999666213989</v>
      </c>
      <c r="AA129">
        <v>0.19020000100135803</v>
      </c>
      <c r="AB129">
        <v>0.20170000195503235</v>
      </c>
      <c r="AC129">
        <v>0.21060000360012054</v>
      </c>
      <c r="AD129">
        <v>0.2223999947309494</v>
      </c>
      <c r="AE129">
        <v>0.2354000061750412</v>
      </c>
      <c r="AF129">
        <v>0.24899999797344208</v>
      </c>
      <c r="AG129">
        <v>0.26519998908042908</v>
      </c>
      <c r="AH129">
        <v>0.28479999303817749</v>
      </c>
      <c r="AI129">
        <v>0.30669999122619629</v>
      </c>
      <c r="AJ129">
        <v>0.33090001344680786</v>
      </c>
      <c r="AK129">
        <v>0.3562999963760376</v>
      </c>
      <c r="AL129">
        <v>0.38420000672340393</v>
      </c>
      <c r="AM129">
        <v>0.41539999842643738</v>
      </c>
      <c r="AN129">
        <v>0.44440001249313354</v>
      </c>
      <c r="AO129">
        <v>0.47940000891685486</v>
      </c>
      <c r="AP129">
        <v>0.51389998197555542</v>
      </c>
      <c r="AQ129">
        <v>0.5493999719619751</v>
      </c>
      <c r="AR129">
        <v>0.58590000867843628</v>
      </c>
      <c r="AS129">
        <v>0.62099999189376831</v>
      </c>
      <c r="AT129">
        <v>0.65950000286102295</v>
      </c>
      <c r="AU129">
        <v>0.69849997758865356</v>
      </c>
      <c r="AV129">
        <v>0.7379000186920166</v>
      </c>
      <c r="AW129">
        <v>0.7728000283241272</v>
      </c>
      <c r="AX129">
        <v>0.80089998245239258</v>
      </c>
      <c r="AY129">
        <v>0.82260000705718994</v>
      </c>
      <c r="AZ129">
        <v>0.84020000696182251</v>
      </c>
      <c r="BA129">
        <v>0.85650002956390381</v>
      </c>
      <c r="BB129">
        <v>0.86900001764297485</v>
      </c>
      <c r="BC129">
        <v>0.88010001182556152</v>
      </c>
      <c r="BD129">
        <v>0.88999998569488525</v>
      </c>
      <c r="BE129">
        <v>0.9000999927520752</v>
      </c>
      <c r="BF129">
        <v>0.91159999370574951</v>
      </c>
      <c r="BG129">
        <v>0.92519998550415039</v>
      </c>
      <c r="BH129">
        <v>0.93830001354217529</v>
      </c>
      <c r="BI129">
        <v>0.95399999618530273</v>
      </c>
      <c r="BJ129">
        <v>0.97140002250671387</v>
      </c>
      <c r="BK129">
        <v>0.99159997701644897</v>
      </c>
      <c r="BL129">
        <v>1.0131000280380249</v>
      </c>
      <c r="BM129">
        <v>1.030500054359436</v>
      </c>
      <c r="BN129">
        <v>1.0494999885559082</v>
      </c>
      <c r="BO129">
        <v>1.0658999681472778</v>
      </c>
      <c r="BP129">
        <v>1.07669997215271</v>
      </c>
      <c r="BQ129">
        <v>1.0902999639511108</v>
      </c>
      <c r="BR129">
        <v>1.101099967956543</v>
      </c>
      <c r="BS129">
        <v>1.1126999855041504</v>
      </c>
      <c r="BT129">
        <v>1.1216000318527222</v>
      </c>
      <c r="BU129">
        <v>1.1302000284194946</v>
      </c>
      <c r="BV129">
        <v>1.1389000415802002</v>
      </c>
      <c r="BW129">
        <v>1.1482000350952148</v>
      </c>
      <c r="BX129">
        <v>1.1559000015258789</v>
      </c>
      <c r="BY129">
        <v>1.1627999544143677</v>
      </c>
      <c r="BZ129">
        <v>1.1696000099182129</v>
      </c>
      <c r="CA129">
        <v>1.1765999794006348</v>
      </c>
      <c r="CB129">
        <v>1.1821999549865723</v>
      </c>
      <c r="CC129">
        <v>1.1893999576568604</v>
      </c>
      <c r="CD129">
        <v>1.1956000328063965</v>
      </c>
      <c r="CE129">
        <v>1.202299952507019</v>
      </c>
      <c r="CF129">
        <v>1.2049000263214111</v>
      </c>
      <c r="CG129">
        <v>1.2080999612808228</v>
      </c>
      <c r="CH129">
        <v>1.2117999792098999</v>
      </c>
      <c r="CI129">
        <v>1.2171000242233276</v>
      </c>
      <c r="CJ129">
        <v>1.218000054359436</v>
      </c>
      <c r="CK129">
        <v>1.2214000225067139</v>
      </c>
      <c r="CL129">
        <v>1.2223999500274658</v>
      </c>
      <c r="CM129">
        <v>1.2244999408721924</v>
      </c>
      <c r="CN129">
        <v>1.2257000207901001</v>
      </c>
      <c r="CO129">
        <v>1.2258000373840332</v>
      </c>
      <c r="CP129">
        <v>1.2266000509262085</v>
      </c>
      <c r="CQ129">
        <v>1.2259999513626099</v>
      </c>
      <c r="CR129">
        <v>1.2250000238418579</v>
      </c>
      <c r="CS129">
        <v>1.221500039100647</v>
      </c>
      <c r="CT129">
        <v>1.2220000028610229</v>
      </c>
      <c r="CU129">
        <v>1.2203999757766724</v>
      </c>
      <c r="CV129">
        <v>1.2180999517440796</v>
      </c>
      <c r="CW129">
        <v>1.2135000228881836</v>
      </c>
      <c r="CX129">
        <v>1.2113000154495239</v>
      </c>
      <c r="CY129">
        <v>1.2079999446868896</v>
      </c>
      <c r="CZ129">
        <v>1.2051000595092773</v>
      </c>
      <c r="DA129">
        <v>1.2008999586105347</v>
      </c>
      <c r="DB129">
        <v>1.1978000402450562</v>
      </c>
      <c r="DC129">
        <v>1.1928999423980713</v>
      </c>
      <c r="DD129">
        <v>1.1887999773025513</v>
      </c>
      <c r="DE129">
        <v>1.1837999820709229</v>
      </c>
      <c r="DF129">
        <v>1.180899977684021</v>
      </c>
      <c r="DG129">
        <v>1.1762000322341919</v>
      </c>
    </row>
    <row r="130" spans="1:111" x14ac:dyDescent="0.25">
      <c r="A130" s="4" t="s">
        <v>53</v>
      </c>
      <c r="B130">
        <v>9.2000000178813934E-2</v>
      </c>
      <c r="C130">
        <v>9.2299997806549072E-2</v>
      </c>
      <c r="D130">
        <v>9.2299997806549072E-2</v>
      </c>
      <c r="E130">
        <v>9.2200003564357758E-2</v>
      </c>
      <c r="F130">
        <v>9.2399999499320984E-2</v>
      </c>
      <c r="G130">
        <v>9.2299997806549072E-2</v>
      </c>
      <c r="H130">
        <v>9.2500001192092896E-2</v>
      </c>
      <c r="I130">
        <v>9.2500001192092896E-2</v>
      </c>
      <c r="J130">
        <v>9.2600002884864807E-2</v>
      </c>
      <c r="K130">
        <v>9.2699997127056122E-2</v>
      </c>
      <c r="L130">
        <v>9.2900000512599945E-2</v>
      </c>
      <c r="M130">
        <v>9.3400001525878906E-2</v>
      </c>
      <c r="N130">
        <v>9.3800000846385956E-2</v>
      </c>
      <c r="O130">
        <v>9.4700001180171967E-2</v>
      </c>
      <c r="P130">
        <v>9.5799997448921204E-2</v>
      </c>
      <c r="Q130">
        <v>9.7400002181529999E-2</v>
      </c>
      <c r="R130">
        <v>9.9500000476837158E-2</v>
      </c>
      <c r="S130">
        <v>0.10220000147819519</v>
      </c>
      <c r="T130">
        <v>0.10599999874830246</v>
      </c>
      <c r="U130">
        <v>0.11100000143051147</v>
      </c>
      <c r="V130">
        <v>0.11749999970197678</v>
      </c>
      <c r="W130">
        <v>0.12590000033378601</v>
      </c>
      <c r="X130">
        <v>0.13670000433921814</v>
      </c>
      <c r="Y130">
        <v>0.14990000426769257</v>
      </c>
      <c r="Z130">
        <v>0.1632000058889389</v>
      </c>
      <c r="AA130">
        <v>0.17579999566078186</v>
      </c>
      <c r="AB130">
        <v>0.18780000507831573</v>
      </c>
      <c r="AC130">
        <v>0.19810000061988831</v>
      </c>
      <c r="AD130">
        <v>0.21060000360012054</v>
      </c>
      <c r="AE130">
        <v>0.22499999403953552</v>
      </c>
      <c r="AF130">
        <v>0.23919999599456787</v>
      </c>
      <c r="AG130">
        <v>0.25670000910758972</v>
      </c>
      <c r="AH130">
        <v>0.27590000629425049</v>
      </c>
      <c r="AI130">
        <v>0.29719999432563782</v>
      </c>
      <c r="AJ130">
        <v>0.32150000333786011</v>
      </c>
      <c r="AK130">
        <v>0.34540000557899475</v>
      </c>
      <c r="AL130">
        <v>0.37160000205039978</v>
      </c>
      <c r="AM130">
        <v>0.40079998970031738</v>
      </c>
      <c r="AN130">
        <v>0.43189999461174011</v>
      </c>
      <c r="AO130">
        <v>0.46470001339912415</v>
      </c>
      <c r="AP130">
        <v>0.4968000054359436</v>
      </c>
      <c r="AQ130">
        <v>0.53090000152587891</v>
      </c>
      <c r="AR130">
        <v>0.56730002164840698</v>
      </c>
      <c r="AS130">
        <v>0.60280001163482666</v>
      </c>
      <c r="AT130">
        <v>0.63840001821517944</v>
      </c>
      <c r="AU130">
        <v>0.67470002174377441</v>
      </c>
      <c r="AV130">
        <v>0.70889997482299805</v>
      </c>
      <c r="AW130">
        <v>0.74080002307891846</v>
      </c>
      <c r="AX130">
        <v>0.76639997959136963</v>
      </c>
      <c r="AY130">
        <v>0.78829997777938843</v>
      </c>
      <c r="AZ130">
        <v>0.805899977684021</v>
      </c>
      <c r="BA130">
        <v>0.82190001010894775</v>
      </c>
      <c r="BB130">
        <v>0.83429998159408569</v>
      </c>
      <c r="BC130">
        <v>0.84579998254776001</v>
      </c>
      <c r="BD130">
        <v>0.85379999876022339</v>
      </c>
      <c r="BE130">
        <v>0.86379998922348022</v>
      </c>
      <c r="BF130">
        <v>0.87599998712539673</v>
      </c>
      <c r="BG130">
        <v>0.88669997453689575</v>
      </c>
      <c r="BH130">
        <v>0.89770001173019409</v>
      </c>
      <c r="BI130">
        <v>0.90770000219345093</v>
      </c>
      <c r="BJ130">
        <v>0.91979998350143433</v>
      </c>
      <c r="BK130">
        <v>0.93339997529983521</v>
      </c>
      <c r="BL130">
        <v>0.94620001316070557</v>
      </c>
      <c r="BM130">
        <v>0.95770001411437988</v>
      </c>
      <c r="BN130">
        <v>0.97079998254776001</v>
      </c>
      <c r="BO130">
        <v>0.98360002040863037</v>
      </c>
      <c r="BP130">
        <v>0.99510002136230469</v>
      </c>
      <c r="BQ130">
        <v>1.0053000450134277</v>
      </c>
      <c r="BR130">
        <v>1.0170999765396118</v>
      </c>
      <c r="BS130">
        <v>1.0249999761581421</v>
      </c>
      <c r="BT130">
        <v>1.0333000421524048</v>
      </c>
      <c r="BU130">
        <v>1.0426000356674194</v>
      </c>
      <c r="BV130">
        <v>1.0535999536514282</v>
      </c>
      <c r="BW130">
        <v>1.0611000061035156</v>
      </c>
      <c r="BX130">
        <v>1.0670000314712524</v>
      </c>
      <c r="BY130">
        <v>1.0743000507354736</v>
      </c>
      <c r="BZ130">
        <v>1.0845999717712402</v>
      </c>
      <c r="CA130">
        <v>1.0936000347137451</v>
      </c>
      <c r="CB130">
        <v>1.0992000102996826</v>
      </c>
      <c r="CC130">
        <v>1.1054999828338623</v>
      </c>
      <c r="CD130">
        <v>1.1095000505447388</v>
      </c>
      <c r="CE130">
        <v>1.1167999505996704</v>
      </c>
      <c r="CF130">
        <v>1.1212999820709229</v>
      </c>
      <c r="CG130">
        <v>1.125</v>
      </c>
      <c r="CH130">
        <v>1.12909996509552</v>
      </c>
      <c r="CI130">
        <v>1.1344000101089478</v>
      </c>
      <c r="CJ130">
        <v>1.1383999586105347</v>
      </c>
      <c r="CK130">
        <v>1.1447000503540039</v>
      </c>
      <c r="CL130">
        <v>1.1470999717712402</v>
      </c>
      <c r="CM130">
        <v>1.149399995803833</v>
      </c>
      <c r="CN130">
        <v>1.1488000154495239</v>
      </c>
      <c r="CO130">
        <v>1.1540999412536621</v>
      </c>
      <c r="CP130">
        <v>1.156000018119812</v>
      </c>
      <c r="CQ130">
        <v>1.1562999486923218</v>
      </c>
      <c r="CR130">
        <v>1.1605000495910645</v>
      </c>
      <c r="CS130">
        <v>1.1586999893188477</v>
      </c>
      <c r="CT130">
        <v>1.1577999591827393</v>
      </c>
      <c r="CU130">
        <v>1.156000018119812</v>
      </c>
      <c r="CV130">
        <v>1.1576000452041626</v>
      </c>
      <c r="CW130">
        <v>1.1576999425888062</v>
      </c>
      <c r="CX130">
        <v>1.1588000059127808</v>
      </c>
      <c r="CY130">
        <v>1.1576999425888062</v>
      </c>
      <c r="CZ130">
        <v>1.1536999940872192</v>
      </c>
      <c r="DA130">
        <v>1.1571999788284302</v>
      </c>
      <c r="DB130">
        <v>1.1548000574111938</v>
      </c>
      <c r="DC130">
        <v>1.1533000469207764</v>
      </c>
      <c r="DD130">
        <v>1.1488000154495239</v>
      </c>
      <c r="DE130">
        <v>1.1476000547409058</v>
      </c>
      <c r="DF130">
        <v>1.1447999477386475</v>
      </c>
      <c r="DG130">
        <v>1.1483000516891479</v>
      </c>
    </row>
    <row r="131" spans="1:111" x14ac:dyDescent="0.25">
      <c r="A131" s="4" t="s">
        <v>54</v>
      </c>
      <c r="B131">
        <v>9.4800002872943878E-2</v>
      </c>
      <c r="C131">
        <v>9.4899997115135193E-2</v>
      </c>
      <c r="D131">
        <v>9.4999998807907104E-2</v>
      </c>
      <c r="E131">
        <v>9.4999998807907104E-2</v>
      </c>
      <c r="F131">
        <v>9.5100000500679016E-2</v>
      </c>
      <c r="G131">
        <v>9.5200002193450928E-2</v>
      </c>
      <c r="H131">
        <v>9.5399998128414154E-2</v>
      </c>
      <c r="I131">
        <v>9.5600001513957977E-2</v>
      </c>
      <c r="J131">
        <v>9.5600001513957977E-2</v>
      </c>
      <c r="K131">
        <v>9.5799997448921204E-2</v>
      </c>
      <c r="L131">
        <v>9.6000000834465027E-2</v>
      </c>
      <c r="M131">
        <v>9.6400000154972076E-2</v>
      </c>
      <c r="N131">
        <v>9.7000002861022949E-2</v>
      </c>
      <c r="O131">
        <v>9.7800001502037048E-2</v>
      </c>
      <c r="P131">
        <v>9.8999999463558197E-2</v>
      </c>
      <c r="Q131">
        <v>0.10050000250339508</v>
      </c>
      <c r="R131">
        <v>0.10249999910593033</v>
      </c>
      <c r="S131">
        <v>0.10530000180006027</v>
      </c>
      <c r="T131">
        <v>0.10899999737739563</v>
      </c>
      <c r="U131">
        <v>0.11379999667406082</v>
      </c>
      <c r="V131">
        <v>0.12030000239610672</v>
      </c>
      <c r="W131">
        <v>0.12860000133514404</v>
      </c>
      <c r="X131">
        <v>0.13930000364780426</v>
      </c>
      <c r="Y131">
        <v>0.15189999341964722</v>
      </c>
      <c r="Z131">
        <v>0.16519999504089355</v>
      </c>
      <c r="AA131">
        <v>0.17739999294281006</v>
      </c>
      <c r="AB131">
        <v>0.1890999972820282</v>
      </c>
      <c r="AC131">
        <v>0.19879999756813049</v>
      </c>
      <c r="AD131">
        <v>0.21119999885559082</v>
      </c>
      <c r="AE131">
        <v>0.22509999573230743</v>
      </c>
      <c r="AF131">
        <v>0.23909999430179596</v>
      </c>
      <c r="AG131">
        <v>0.25619998574256897</v>
      </c>
      <c r="AH131">
        <v>0.2752000093460083</v>
      </c>
      <c r="AI131">
        <v>0.29600000381469727</v>
      </c>
      <c r="AJ131">
        <v>0.31920000910758972</v>
      </c>
      <c r="AK131">
        <v>0.34110000729560852</v>
      </c>
      <c r="AL131">
        <v>0.36640000343322754</v>
      </c>
      <c r="AM131">
        <v>0.39280000329017639</v>
      </c>
      <c r="AN131">
        <v>0.42190000414848328</v>
      </c>
      <c r="AO131">
        <v>0.4512999951839447</v>
      </c>
      <c r="AP131">
        <v>0.48170000314712524</v>
      </c>
      <c r="AQ131">
        <v>0.5130000114440918</v>
      </c>
      <c r="AR131">
        <v>0.54650002717971802</v>
      </c>
      <c r="AS131">
        <v>0.58050000667572021</v>
      </c>
      <c r="AT131">
        <v>0.61309999227523804</v>
      </c>
      <c r="AU131">
        <v>0.64569997787475586</v>
      </c>
      <c r="AV131">
        <v>0.67729997634887695</v>
      </c>
      <c r="AW131">
        <v>0.7070000171661377</v>
      </c>
      <c r="AX131">
        <v>0.73250001668930054</v>
      </c>
      <c r="AY131">
        <v>0.75349998474121094</v>
      </c>
      <c r="AZ131">
        <v>0.76999998092651367</v>
      </c>
      <c r="BA131">
        <v>0.78329998254776001</v>
      </c>
      <c r="BB131">
        <v>0.79570001363754272</v>
      </c>
      <c r="BC131">
        <v>0.80640000104904175</v>
      </c>
      <c r="BD131">
        <v>0.81590002775192261</v>
      </c>
      <c r="BE131">
        <v>0.82569998502731323</v>
      </c>
      <c r="BF131">
        <v>0.83649998903274536</v>
      </c>
      <c r="BG131">
        <v>0.84670001268386841</v>
      </c>
      <c r="BH131">
        <v>0.85740000009536743</v>
      </c>
      <c r="BI131">
        <v>0.86919999122619629</v>
      </c>
      <c r="BJ131">
        <v>0.88139998912811279</v>
      </c>
      <c r="BK131">
        <v>0.8935999870300293</v>
      </c>
      <c r="BL131">
        <v>0.90549999475479126</v>
      </c>
      <c r="BM131">
        <v>0.91680002212524414</v>
      </c>
      <c r="BN131">
        <v>0.93040001392364502</v>
      </c>
      <c r="BO131">
        <v>0.9430999755859375</v>
      </c>
      <c r="BP131">
        <v>0.95249998569488525</v>
      </c>
      <c r="BQ131">
        <v>0.9617999792098999</v>
      </c>
      <c r="BR131">
        <v>0.97049999237060547</v>
      </c>
      <c r="BS131">
        <v>0.97829997539520264</v>
      </c>
      <c r="BT131">
        <v>0.98530000448226929</v>
      </c>
      <c r="BU131">
        <v>0.99239999055862427</v>
      </c>
      <c r="BV131">
        <v>0.99870002269744873</v>
      </c>
      <c r="BW131">
        <v>1.0054999589920044</v>
      </c>
      <c r="BX131">
        <v>1.0120999813079834</v>
      </c>
      <c r="BY131">
        <v>1.0189000368118286</v>
      </c>
      <c r="BZ131">
        <v>1.0232000350952148</v>
      </c>
      <c r="CA131">
        <v>1.0307999849319458</v>
      </c>
      <c r="CB131">
        <v>1.0358999967575073</v>
      </c>
      <c r="CC131">
        <v>1.0418000221252441</v>
      </c>
      <c r="CD131">
        <v>1.0472999811172485</v>
      </c>
      <c r="CE131">
        <v>1.0505000352859497</v>
      </c>
      <c r="CF131">
        <v>1.0527000427246094</v>
      </c>
      <c r="CG131">
        <v>1.0555000305175781</v>
      </c>
      <c r="CH131">
        <v>1.0585000514984131</v>
      </c>
      <c r="CI131">
        <v>1.0618000030517578</v>
      </c>
      <c r="CJ131">
        <v>1.0633000135421753</v>
      </c>
      <c r="CK131">
        <v>1.0633000135421753</v>
      </c>
      <c r="CL131">
        <v>1.0654000043869019</v>
      </c>
      <c r="CM131">
        <v>1.06659996509552</v>
      </c>
      <c r="CN131">
        <v>1.0669000148773193</v>
      </c>
      <c r="CO131">
        <v>1.066100001335144</v>
      </c>
      <c r="CP131">
        <v>1.0659999847412109</v>
      </c>
      <c r="CQ131">
        <v>1.0662000179290771</v>
      </c>
      <c r="CR131">
        <v>1.0645999908447266</v>
      </c>
      <c r="CS131">
        <v>1.0641000270843506</v>
      </c>
      <c r="CT131">
        <v>1.062000036239624</v>
      </c>
      <c r="CU131">
        <v>1.0586999654769897</v>
      </c>
      <c r="CV131">
        <v>1.0552999973297119</v>
      </c>
      <c r="CW131">
        <v>1.0532000064849854</v>
      </c>
      <c r="CX131">
        <v>1.0512000322341919</v>
      </c>
      <c r="CY131">
        <v>1.0473999977111816</v>
      </c>
      <c r="CZ131">
        <v>1.0453000068664551</v>
      </c>
      <c r="DA131">
        <v>1.041100025177002</v>
      </c>
      <c r="DB131">
        <v>1.0365999937057495</v>
      </c>
      <c r="DC131">
        <v>1.0341000556945801</v>
      </c>
      <c r="DD131">
        <v>1.0325000286102295</v>
      </c>
      <c r="DE131">
        <v>1.0290000438690186</v>
      </c>
      <c r="DF131">
        <v>1.0240000486373901</v>
      </c>
      <c r="DG131">
        <v>1.020799994468689</v>
      </c>
    </row>
    <row r="133" spans="1:111" x14ac:dyDescent="0.25">
      <c r="A133" t="s">
        <v>45</v>
      </c>
    </row>
    <row r="134" spans="1:111" x14ac:dyDescent="0.25">
      <c r="A134" s="4" t="s">
        <v>61</v>
      </c>
      <c r="B134" s="4">
        <v>1</v>
      </c>
      <c r="C134" s="4">
        <v>2</v>
      </c>
      <c r="D134" s="4">
        <v>3</v>
      </c>
      <c r="E134" s="4">
        <v>4</v>
      </c>
      <c r="F134" s="4">
        <v>5</v>
      </c>
      <c r="G134" s="4">
        <v>6</v>
      </c>
      <c r="H134" s="4">
        <v>7</v>
      </c>
      <c r="I134" s="4">
        <v>8</v>
      </c>
      <c r="J134" s="4">
        <v>9</v>
      </c>
      <c r="K134" s="4">
        <v>10</v>
      </c>
      <c r="L134" s="4">
        <v>11</v>
      </c>
      <c r="M134" s="4">
        <v>12</v>
      </c>
      <c r="N134" s="4">
        <v>13</v>
      </c>
      <c r="O134" s="4">
        <v>14</v>
      </c>
      <c r="P134" s="4">
        <v>15</v>
      </c>
      <c r="Q134" s="4">
        <v>16</v>
      </c>
      <c r="R134" s="4">
        <v>17</v>
      </c>
      <c r="S134" s="4">
        <v>18</v>
      </c>
      <c r="T134" s="4">
        <v>19</v>
      </c>
      <c r="U134" s="4">
        <v>20</v>
      </c>
      <c r="V134" s="4">
        <v>21</v>
      </c>
      <c r="W134" s="4">
        <v>22</v>
      </c>
      <c r="X134" s="4">
        <v>23</v>
      </c>
      <c r="Y134" s="4">
        <v>24</v>
      </c>
      <c r="Z134" s="4">
        <v>25</v>
      </c>
      <c r="AA134" s="4">
        <v>26</v>
      </c>
      <c r="AB134" s="4">
        <v>27</v>
      </c>
      <c r="AC134" s="4">
        <v>28</v>
      </c>
      <c r="AD134" s="4">
        <v>29</v>
      </c>
      <c r="AE134" s="4">
        <v>30</v>
      </c>
      <c r="AF134" s="4">
        <v>31</v>
      </c>
      <c r="AG134" s="4">
        <v>32</v>
      </c>
      <c r="AH134" s="4">
        <v>33</v>
      </c>
      <c r="AI134" s="4">
        <v>34</v>
      </c>
      <c r="AJ134" s="4">
        <v>35</v>
      </c>
      <c r="AK134" s="4">
        <v>36</v>
      </c>
      <c r="AL134" s="4">
        <v>37</v>
      </c>
      <c r="AM134" s="4">
        <v>38</v>
      </c>
      <c r="AN134" s="4">
        <v>39</v>
      </c>
      <c r="AO134" s="4">
        <v>40</v>
      </c>
      <c r="AP134" s="4">
        <v>41</v>
      </c>
      <c r="AQ134" s="4">
        <v>42</v>
      </c>
      <c r="AR134" s="4">
        <v>43</v>
      </c>
      <c r="AS134" s="4">
        <v>44</v>
      </c>
      <c r="AT134" s="4">
        <v>45</v>
      </c>
      <c r="AU134" s="4">
        <v>46</v>
      </c>
      <c r="AV134" s="4">
        <v>47</v>
      </c>
      <c r="AW134" s="4">
        <v>48</v>
      </c>
      <c r="AX134" s="4">
        <v>49</v>
      </c>
      <c r="AY134" s="4">
        <v>50</v>
      </c>
      <c r="AZ134" s="4">
        <v>51</v>
      </c>
      <c r="BA134" s="4">
        <v>52</v>
      </c>
      <c r="BB134" s="4">
        <v>53</v>
      </c>
      <c r="BC134" s="4">
        <v>54</v>
      </c>
      <c r="BD134" s="4">
        <v>55</v>
      </c>
      <c r="BE134" s="4">
        <v>56</v>
      </c>
      <c r="BF134" s="4">
        <v>57</v>
      </c>
      <c r="BG134" s="4">
        <v>58</v>
      </c>
      <c r="BH134" s="4">
        <v>59</v>
      </c>
      <c r="BI134" s="4">
        <v>60</v>
      </c>
      <c r="BJ134" s="4">
        <v>61</v>
      </c>
      <c r="BK134" s="4">
        <v>62</v>
      </c>
      <c r="BL134" s="4">
        <v>63</v>
      </c>
      <c r="BM134" s="4">
        <v>64</v>
      </c>
      <c r="BN134" s="4">
        <v>65</v>
      </c>
      <c r="BO134" s="4">
        <v>66</v>
      </c>
      <c r="BP134" s="4">
        <v>67</v>
      </c>
      <c r="BQ134" s="4">
        <v>68</v>
      </c>
      <c r="BR134" s="4">
        <v>69</v>
      </c>
      <c r="BS134" s="4">
        <v>70</v>
      </c>
      <c r="BT134" s="4">
        <v>71</v>
      </c>
      <c r="BU134" s="4">
        <v>72</v>
      </c>
      <c r="BV134" s="4">
        <v>73</v>
      </c>
      <c r="BW134" s="4">
        <v>74</v>
      </c>
      <c r="BX134" s="4">
        <v>75</v>
      </c>
      <c r="BY134" s="4">
        <v>76</v>
      </c>
      <c r="BZ134" s="4">
        <v>77</v>
      </c>
      <c r="CA134" s="4">
        <v>78</v>
      </c>
      <c r="CB134" s="4">
        <v>79</v>
      </c>
      <c r="CC134" s="4">
        <v>80</v>
      </c>
      <c r="CD134" s="4">
        <v>81</v>
      </c>
      <c r="CE134" s="4">
        <v>82</v>
      </c>
      <c r="CF134" s="4">
        <v>83</v>
      </c>
      <c r="CG134" s="4">
        <v>84</v>
      </c>
      <c r="CH134" s="4">
        <v>85</v>
      </c>
      <c r="CI134" s="4">
        <v>86</v>
      </c>
      <c r="CJ134" s="4">
        <v>87</v>
      </c>
      <c r="CK134" s="4">
        <v>88</v>
      </c>
      <c r="CL134" s="4">
        <v>89</v>
      </c>
      <c r="CM134" s="4">
        <v>90</v>
      </c>
      <c r="CN134" s="4">
        <v>91</v>
      </c>
      <c r="CO134" s="4">
        <v>92</v>
      </c>
      <c r="CP134" s="4">
        <v>93</v>
      </c>
      <c r="CQ134" s="4">
        <v>94</v>
      </c>
      <c r="CR134" s="4">
        <v>95</v>
      </c>
      <c r="CS134" s="4">
        <v>96</v>
      </c>
      <c r="CT134" s="4">
        <v>97</v>
      </c>
      <c r="CU134" s="4">
        <v>98</v>
      </c>
      <c r="CV134" s="4">
        <v>99</v>
      </c>
      <c r="CW134" s="4">
        <v>100</v>
      </c>
      <c r="CX134" s="4">
        <v>101</v>
      </c>
      <c r="CY134" s="4">
        <v>102</v>
      </c>
      <c r="CZ134" s="4">
        <v>103</v>
      </c>
      <c r="DA134" s="4">
        <v>104</v>
      </c>
      <c r="DB134" s="4">
        <v>105</v>
      </c>
      <c r="DC134" s="4">
        <v>106</v>
      </c>
      <c r="DD134" s="4">
        <v>107</v>
      </c>
      <c r="DE134" s="4">
        <v>108</v>
      </c>
      <c r="DF134" s="4">
        <v>109</v>
      </c>
      <c r="DG134" s="4">
        <v>110</v>
      </c>
    </row>
    <row r="135" spans="1:111" x14ac:dyDescent="0.25">
      <c r="A135" s="4" t="s">
        <v>47</v>
      </c>
      <c r="B135">
        <v>0</v>
      </c>
      <c r="C135">
        <v>599.70000000000005</v>
      </c>
      <c r="D135">
        <v>1199.5999999999999</v>
      </c>
      <c r="E135">
        <v>1799.6</v>
      </c>
      <c r="F135">
        <v>2399.6</v>
      </c>
      <c r="G135">
        <v>2999.6</v>
      </c>
      <c r="H135">
        <v>3599.6</v>
      </c>
      <c r="I135">
        <v>4199.6000000000004</v>
      </c>
      <c r="J135">
        <v>4799.6000000000004</v>
      </c>
      <c r="K135">
        <v>5399.6</v>
      </c>
      <c r="L135">
        <v>5999.6</v>
      </c>
      <c r="M135">
        <v>6599.6</v>
      </c>
      <c r="N135">
        <v>7199.5</v>
      </c>
      <c r="O135">
        <v>7799.6</v>
      </c>
      <c r="P135">
        <v>8399.5</v>
      </c>
      <c r="Q135">
        <v>8999.5</v>
      </c>
      <c r="R135">
        <v>9599.5</v>
      </c>
      <c r="S135">
        <v>10199.5</v>
      </c>
      <c r="T135">
        <v>10799.5</v>
      </c>
      <c r="U135">
        <v>11399.5</v>
      </c>
      <c r="V135">
        <v>11999.5</v>
      </c>
      <c r="W135">
        <v>12599.5</v>
      </c>
      <c r="X135">
        <v>13199.5</v>
      </c>
      <c r="Y135">
        <v>13799.5</v>
      </c>
      <c r="Z135">
        <v>14399.5</v>
      </c>
      <c r="AA135">
        <v>14999.5</v>
      </c>
      <c r="AB135">
        <v>15599.5</v>
      </c>
      <c r="AC135">
        <v>16199.5</v>
      </c>
      <c r="AD135">
        <v>16799.5</v>
      </c>
      <c r="AE135">
        <v>17399.400000000001</v>
      </c>
      <c r="AF135">
        <v>17999.400000000001</v>
      </c>
      <c r="AG135">
        <v>18599.400000000001</v>
      </c>
      <c r="AH135">
        <v>19199.400000000001</v>
      </c>
      <c r="AI135">
        <v>19799.400000000001</v>
      </c>
      <c r="AJ135">
        <v>20399.400000000001</v>
      </c>
      <c r="AK135">
        <v>20999.4</v>
      </c>
      <c r="AL135">
        <v>21599.4</v>
      </c>
      <c r="AM135">
        <v>22199.4</v>
      </c>
      <c r="AN135">
        <v>22799.4</v>
      </c>
      <c r="AO135">
        <v>23399.4</v>
      </c>
      <c r="AP135">
        <v>23999.4</v>
      </c>
      <c r="AQ135">
        <v>24599.4</v>
      </c>
      <c r="AR135">
        <v>25199.4</v>
      </c>
      <c r="AS135">
        <v>25799.4</v>
      </c>
      <c r="AT135">
        <v>26399.4</v>
      </c>
      <c r="AU135">
        <v>26999.4</v>
      </c>
      <c r="AV135">
        <v>27599.3</v>
      </c>
      <c r="AW135">
        <v>28199.3</v>
      </c>
      <c r="AX135">
        <v>28799.3</v>
      </c>
      <c r="AY135">
        <v>29399.3</v>
      </c>
      <c r="AZ135">
        <v>29999.3</v>
      </c>
      <c r="BA135">
        <v>30599.3</v>
      </c>
      <c r="BB135">
        <v>31199.3</v>
      </c>
      <c r="BC135">
        <v>31799.3</v>
      </c>
      <c r="BD135">
        <v>32399.3</v>
      </c>
      <c r="BE135">
        <v>32999.300000000003</v>
      </c>
      <c r="BF135">
        <v>33599.300000000003</v>
      </c>
      <c r="BG135">
        <v>34199.300000000003</v>
      </c>
      <c r="BH135">
        <v>34799.300000000003</v>
      </c>
      <c r="BI135">
        <v>35399.300000000003</v>
      </c>
      <c r="BJ135">
        <v>35999.199999999997</v>
      </c>
      <c r="BK135">
        <v>36599.300000000003</v>
      </c>
      <c r="BL135">
        <v>37199.199999999997</v>
      </c>
      <c r="BM135">
        <v>37799.199999999997</v>
      </c>
      <c r="BN135">
        <v>38399.199999999997</v>
      </c>
      <c r="BO135">
        <v>38999.199999999997</v>
      </c>
      <c r="BP135">
        <v>39599.199999999997</v>
      </c>
      <c r="BQ135">
        <v>40199.199999999997</v>
      </c>
      <c r="BR135">
        <v>40799.199999999997</v>
      </c>
      <c r="BS135">
        <v>41399.199999999997</v>
      </c>
      <c r="BT135">
        <v>41999.199999999997</v>
      </c>
      <c r="BU135">
        <v>42599.199999999997</v>
      </c>
      <c r="BV135">
        <v>43199.199999999997</v>
      </c>
      <c r="BW135">
        <v>43799.199999999997</v>
      </c>
      <c r="BX135">
        <v>44399.199999999997</v>
      </c>
      <c r="BY135">
        <v>44999.199999999997</v>
      </c>
      <c r="BZ135">
        <v>45599.199999999997</v>
      </c>
      <c r="CA135">
        <v>46199.199999999997</v>
      </c>
      <c r="CB135">
        <v>46799.199999999997</v>
      </c>
      <c r="CC135">
        <v>47399.1</v>
      </c>
      <c r="CD135">
        <v>47999.1</v>
      </c>
      <c r="CE135">
        <v>48599.1</v>
      </c>
      <c r="CF135">
        <v>49199.1</v>
      </c>
      <c r="CG135">
        <v>49799.1</v>
      </c>
      <c r="CH135">
        <v>50399.1</v>
      </c>
      <c r="CI135">
        <v>50999.1</v>
      </c>
      <c r="CJ135">
        <v>51599.1</v>
      </c>
      <c r="CK135">
        <v>52199.1</v>
      </c>
      <c r="CL135">
        <v>52799.1</v>
      </c>
      <c r="CM135">
        <v>53399.1</v>
      </c>
      <c r="CN135">
        <v>53999.1</v>
      </c>
      <c r="CO135">
        <v>54599.1</v>
      </c>
      <c r="CP135">
        <v>55199.1</v>
      </c>
      <c r="CQ135">
        <v>55799.1</v>
      </c>
      <c r="CR135">
        <v>56399.1</v>
      </c>
      <c r="CS135">
        <v>56999.1</v>
      </c>
      <c r="CT135">
        <v>57599</v>
      </c>
      <c r="CU135">
        <v>58199</v>
      </c>
      <c r="CV135">
        <v>58799</v>
      </c>
      <c r="CW135">
        <v>59399</v>
      </c>
      <c r="CX135">
        <v>59999</v>
      </c>
      <c r="CY135">
        <v>60599</v>
      </c>
      <c r="CZ135">
        <v>61199</v>
      </c>
      <c r="DA135">
        <v>61799</v>
      </c>
      <c r="DB135">
        <v>62399</v>
      </c>
      <c r="DC135">
        <v>62999</v>
      </c>
      <c r="DD135">
        <v>63599</v>
      </c>
      <c r="DE135">
        <v>64199</v>
      </c>
      <c r="DF135">
        <v>64799</v>
      </c>
      <c r="DG135">
        <v>65399</v>
      </c>
    </row>
    <row r="136" spans="1:111" x14ac:dyDescent="0.25">
      <c r="A136" s="4" t="s">
        <v>48</v>
      </c>
      <c r="B136">
        <v>24.9</v>
      </c>
      <c r="C136">
        <v>37.1</v>
      </c>
      <c r="D136">
        <v>37</v>
      </c>
      <c r="E136">
        <v>37</v>
      </c>
      <c r="F136">
        <v>37.200000000000003</v>
      </c>
      <c r="G136">
        <v>37</v>
      </c>
      <c r="H136">
        <v>37.1</v>
      </c>
      <c r="I136">
        <v>37</v>
      </c>
      <c r="J136">
        <v>37.1</v>
      </c>
      <c r="K136">
        <v>37.1</v>
      </c>
      <c r="L136">
        <v>37</v>
      </c>
      <c r="M136">
        <v>37</v>
      </c>
      <c r="N136">
        <v>37.1</v>
      </c>
      <c r="O136">
        <v>37.1</v>
      </c>
      <c r="P136">
        <v>36.9</v>
      </c>
      <c r="Q136">
        <v>37.1</v>
      </c>
      <c r="R136">
        <v>37.299999999999997</v>
      </c>
      <c r="S136">
        <v>37.1</v>
      </c>
      <c r="T136">
        <v>37.200000000000003</v>
      </c>
      <c r="U136">
        <v>37.299999999999997</v>
      </c>
      <c r="V136">
        <v>37.1</v>
      </c>
      <c r="W136">
        <v>37.200000000000003</v>
      </c>
      <c r="X136">
        <v>37.1</v>
      </c>
      <c r="Y136">
        <v>37.200000000000003</v>
      </c>
      <c r="Z136">
        <v>37.299999999999997</v>
      </c>
      <c r="AA136">
        <v>37</v>
      </c>
      <c r="AB136">
        <v>37.200000000000003</v>
      </c>
      <c r="AC136">
        <v>37.1</v>
      </c>
      <c r="AD136">
        <v>37.1</v>
      </c>
      <c r="AE136">
        <v>37.1</v>
      </c>
      <c r="AF136">
        <v>37.1</v>
      </c>
      <c r="AG136">
        <v>37.200000000000003</v>
      </c>
      <c r="AH136">
        <v>36.9</v>
      </c>
      <c r="AI136">
        <v>37.200000000000003</v>
      </c>
      <c r="AJ136">
        <v>37</v>
      </c>
      <c r="AK136">
        <v>37</v>
      </c>
      <c r="AL136">
        <v>37.1</v>
      </c>
      <c r="AM136">
        <v>37.200000000000003</v>
      </c>
      <c r="AN136">
        <v>37.299999999999997</v>
      </c>
      <c r="AO136">
        <v>36.9</v>
      </c>
      <c r="AP136">
        <v>37.1</v>
      </c>
      <c r="AQ136">
        <v>37.1</v>
      </c>
      <c r="AR136">
        <v>37.1</v>
      </c>
      <c r="AS136">
        <v>37</v>
      </c>
      <c r="AT136">
        <v>37.1</v>
      </c>
      <c r="AU136">
        <v>37.299999999999997</v>
      </c>
      <c r="AV136">
        <v>37.1</v>
      </c>
      <c r="AW136">
        <v>37.299999999999997</v>
      </c>
      <c r="AX136">
        <v>37.200000000000003</v>
      </c>
      <c r="AY136">
        <v>37</v>
      </c>
      <c r="AZ136">
        <v>37</v>
      </c>
      <c r="BA136">
        <v>37.200000000000003</v>
      </c>
      <c r="BB136">
        <v>37.1</v>
      </c>
      <c r="BC136">
        <v>37.1</v>
      </c>
      <c r="BD136">
        <v>37.200000000000003</v>
      </c>
      <c r="BE136">
        <v>37.200000000000003</v>
      </c>
      <c r="BF136">
        <v>37</v>
      </c>
      <c r="BG136">
        <v>37.1</v>
      </c>
      <c r="BH136">
        <v>37</v>
      </c>
      <c r="BI136">
        <v>37.299999999999997</v>
      </c>
      <c r="BJ136">
        <v>37.1</v>
      </c>
      <c r="BK136">
        <v>36.9</v>
      </c>
      <c r="BL136">
        <v>37</v>
      </c>
      <c r="BM136">
        <v>37.299999999999997</v>
      </c>
      <c r="BN136">
        <v>37.200000000000003</v>
      </c>
      <c r="BO136">
        <v>37.299999999999997</v>
      </c>
      <c r="BP136">
        <v>37.200000000000003</v>
      </c>
      <c r="BQ136">
        <v>37.200000000000003</v>
      </c>
      <c r="BR136">
        <v>37.1</v>
      </c>
      <c r="BS136">
        <v>37.200000000000003</v>
      </c>
      <c r="BT136">
        <v>37.1</v>
      </c>
      <c r="BU136">
        <v>37</v>
      </c>
      <c r="BV136">
        <v>37</v>
      </c>
      <c r="BW136">
        <v>37</v>
      </c>
      <c r="BX136">
        <v>37</v>
      </c>
      <c r="BY136">
        <v>37.1</v>
      </c>
      <c r="BZ136">
        <v>37.200000000000003</v>
      </c>
      <c r="CA136">
        <v>37.200000000000003</v>
      </c>
      <c r="CB136">
        <v>37.1</v>
      </c>
      <c r="CC136">
        <v>37</v>
      </c>
      <c r="CD136">
        <v>37.299999999999997</v>
      </c>
      <c r="CE136">
        <v>37</v>
      </c>
      <c r="CF136">
        <v>37.1</v>
      </c>
      <c r="CG136">
        <v>37</v>
      </c>
      <c r="CH136">
        <v>37</v>
      </c>
      <c r="CI136">
        <v>37</v>
      </c>
      <c r="CJ136">
        <v>37.1</v>
      </c>
      <c r="CK136">
        <v>37.1</v>
      </c>
      <c r="CL136">
        <v>37.200000000000003</v>
      </c>
      <c r="CM136">
        <v>37.4</v>
      </c>
      <c r="CN136">
        <v>37.1</v>
      </c>
      <c r="CO136">
        <v>37</v>
      </c>
      <c r="CP136">
        <v>37.1</v>
      </c>
      <c r="CQ136">
        <v>37.200000000000003</v>
      </c>
      <c r="CR136">
        <v>37</v>
      </c>
      <c r="CS136">
        <v>37.299999999999997</v>
      </c>
      <c r="CT136">
        <v>37.1</v>
      </c>
      <c r="CU136">
        <v>37</v>
      </c>
      <c r="CV136">
        <v>37.200000000000003</v>
      </c>
      <c r="CW136">
        <v>37.200000000000003</v>
      </c>
      <c r="CX136">
        <v>37</v>
      </c>
      <c r="CY136">
        <v>37</v>
      </c>
      <c r="CZ136">
        <v>37.1</v>
      </c>
      <c r="DA136">
        <v>37</v>
      </c>
      <c r="DB136">
        <v>37.299999999999997</v>
      </c>
      <c r="DC136">
        <v>37.1</v>
      </c>
      <c r="DD136">
        <v>37</v>
      </c>
      <c r="DE136">
        <v>37.1</v>
      </c>
      <c r="DF136">
        <v>36.9</v>
      </c>
      <c r="DG136">
        <v>37</v>
      </c>
    </row>
    <row r="137" spans="1:111" x14ac:dyDescent="0.25">
      <c r="A137" s="4" t="s">
        <v>49</v>
      </c>
      <c r="B137">
        <v>9.920000284910202E-2</v>
      </c>
      <c r="C137">
        <v>9.8399996757507324E-2</v>
      </c>
      <c r="D137">
        <v>9.8099999129772186E-2</v>
      </c>
      <c r="E137">
        <v>9.8099999129772186E-2</v>
      </c>
      <c r="F137">
        <v>9.790000319480896E-2</v>
      </c>
      <c r="G137">
        <v>9.7800001502037048E-2</v>
      </c>
      <c r="H137">
        <v>9.7999997437000275E-2</v>
      </c>
      <c r="I137">
        <v>9.8099999129772186E-2</v>
      </c>
      <c r="J137">
        <v>9.790000319480896E-2</v>
      </c>
      <c r="K137">
        <v>9.790000319480896E-2</v>
      </c>
      <c r="L137">
        <v>9.8200000822544098E-2</v>
      </c>
      <c r="M137">
        <v>9.8399996757507324E-2</v>
      </c>
      <c r="N137">
        <v>9.8800003528594971E-2</v>
      </c>
      <c r="O137">
        <v>9.9500000476837158E-2</v>
      </c>
      <c r="P137">
        <v>0.10010000318288803</v>
      </c>
      <c r="Q137">
        <v>0.10109999775886536</v>
      </c>
      <c r="R137">
        <v>0.10270000249147415</v>
      </c>
      <c r="S137">
        <v>0.10480000078678131</v>
      </c>
      <c r="T137">
        <v>0.10729999840259552</v>
      </c>
      <c r="U137">
        <v>0.11110000312328339</v>
      </c>
      <c r="V137">
        <v>0.11580000072717667</v>
      </c>
      <c r="W137">
        <v>0.12229999899864197</v>
      </c>
      <c r="X137">
        <v>0.1307000070810318</v>
      </c>
      <c r="Y137">
        <v>0.14139999449253082</v>
      </c>
      <c r="Z137">
        <v>0.15350000560283661</v>
      </c>
      <c r="AA137">
        <v>0.16599999368190765</v>
      </c>
      <c r="AB137">
        <v>0.17810000479221344</v>
      </c>
      <c r="AC137">
        <v>0.1898999959230423</v>
      </c>
      <c r="AD137">
        <v>0.2004999965429306</v>
      </c>
      <c r="AE137">
        <v>0.21349999308586121</v>
      </c>
      <c r="AF137">
        <v>0.2281000018119812</v>
      </c>
      <c r="AG137">
        <v>0.24369999766349792</v>
      </c>
      <c r="AH137">
        <v>0.26370000839233398</v>
      </c>
      <c r="AI137">
        <v>0.28450000286102295</v>
      </c>
      <c r="AJ137">
        <v>0.30770000815391541</v>
      </c>
      <c r="AK137">
        <v>0.33169999718666077</v>
      </c>
      <c r="AL137">
        <v>0.35550001263618469</v>
      </c>
      <c r="AM137">
        <v>0.38209998607635498</v>
      </c>
      <c r="AN137">
        <v>0.41209998726844788</v>
      </c>
      <c r="AO137">
        <v>0.44459998607635498</v>
      </c>
      <c r="AP137">
        <v>0.47690001130104065</v>
      </c>
      <c r="AQ137">
        <v>0.50809997320175171</v>
      </c>
      <c r="AR137">
        <v>0.54119998216629028</v>
      </c>
      <c r="AS137">
        <v>0.57580000162124634</v>
      </c>
      <c r="AT137">
        <v>0.61089998483657837</v>
      </c>
      <c r="AU137">
        <v>0.64520001411437988</v>
      </c>
      <c r="AV137">
        <v>0.67989999055862427</v>
      </c>
      <c r="AW137">
        <v>0.71319997310638428</v>
      </c>
      <c r="AX137">
        <v>0.73989999294281006</v>
      </c>
      <c r="AY137">
        <v>0.76099997758865356</v>
      </c>
      <c r="AZ137">
        <v>0.77780002355575562</v>
      </c>
      <c r="BA137">
        <v>0.79140001535415649</v>
      </c>
      <c r="BB137">
        <v>0.80339998006820679</v>
      </c>
      <c r="BC137">
        <v>0.81449997425079346</v>
      </c>
      <c r="BD137">
        <v>0.82349997758865356</v>
      </c>
      <c r="BE137">
        <v>0.83389997482299805</v>
      </c>
      <c r="BF137">
        <v>0.84539997577667236</v>
      </c>
      <c r="BG137">
        <v>0.85619997978210449</v>
      </c>
      <c r="BH137">
        <v>0.86769998073577881</v>
      </c>
      <c r="BI137">
        <v>0.87709999084472656</v>
      </c>
      <c r="BJ137">
        <v>0.88899999856948853</v>
      </c>
      <c r="BK137">
        <v>0.90130001306533813</v>
      </c>
      <c r="BL137">
        <v>0.91490000486373901</v>
      </c>
      <c r="BM137">
        <v>0.92809998989105225</v>
      </c>
      <c r="BN137">
        <v>0.94349998235702515</v>
      </c>
      <c r="BO137">
        <v>0.95730000734329224</v>
      </c>
      <c r="BP137">
        <v>0.9682999849319458</v>
      </c>
      <c r="BQ137">
        <v>0.97820001840591431</v>
      </c>
      <c r="BR137">
        <v>0.98739999532699585</v>
      </c>
      <c r="BS137">
        <v>0.99650001525878906</v>
      </c>
      <c r="BT137">
        <v>1.0044000148773193</v>
      </c>
      <c r="BU137">
        <v>1.0117000341415405</v>
      </c>
      <c r="BV137">
        <v>1.0195000171661377</v>
      </c>
      <c r="BW137">
        <v>1.0267000198364258</v>
      </c>
      <c r="BX137">
        <v>1.0341000556945801</v>
      </c>
      <c r="BY137">
        <v>1.0405000448226929</v>
      </c>
      <c r="BZ137">
        <v>1.0460000038146973</v>
      </c>
      <c r="CA137">
        <v>1.0500999689102173</v>
      </c>
      <c r="CB137">
        <v>1.0539000034332275</v>
      </c>
      <c r="CC137">
        <v>1.0604000091552734</v>
      </c>
      <c r="CD137">
        <v>1.065500020980835</v>
      </c>
      <c r="CE137">
        <v>1.072100043296814</v>
      </c>
      <c r="CF137">
        <v>1.0769000053405762</v>
      </c>
      <c r="CG137">
        <v>1.080299973487854</v>
      </c>
      <c r="CH137">
        <v>1.0844000577926636</v>
      </c>
      <c r="CI137">
        <v>1.0875999927520752</v>
      </c>
      <c r="CJ137">
        <v>1.0894999504089355</v>
      </c>
      <c r="CK137">
        <v>1.0929000377655029</v>
      </c>
      <c r="CL137">
        <v>1.0930999517440796</v>
      </c>
      <c r="CM137">
        <v>1.094499945640564</v>
      </c>
      <c r="CN137">
        <v>1.0950000286102295</v>
      </c>
      <c r="CO137">
        <v>1.0958000421524048</v>
      </c>
      <c r="CP137">
        <v>1.0956000089645386</v>
      </c>
      <c r="CQ137">
        <v>1.0952999591827393</v>
      </c>
      <c r="CR137">
        <v>1.0940999984741211</v>
      </c>
      <c r="CS137">
        <v>1.0923000574111938</v>
      </c>
      <c r="CT137">
        <v>1.0923000574111938</v>
      </c>
      <c r="CU137">
        <v>1.0904999971389771</v>
      </c>
      <c r="CV137">
        <v>1.089900016784668</v>
      </c>
      <c r="CW137">
        <v>1.0871000289916992</v>
      </c>
      <c r="CX137">
        <v>1.0859999656677246</v>
      </c>
      <c r="CY137">
        <v>1.0851000547409058</v>
      </c>
      <c r="CZ137">
        <v>1.0827000141143799</v>
      </c>
      <c r="DA137">
        <v>1.0815000534057617</v>
      </c>
      <c r="DB137">
        <v>1.0786000490188599</v>
      </c>
      <c r="DC137">
        <v>1.0757999420166016</v>
      </c>
      <c r="DD137">
        <v>1.0729000568389893</v>
      </c>
      <c r="DE137">
        <v>1.0700000524520874</v>
      </c>
      <c r="DF137">
        <v>1.06659996509552</v>
      </c>
      <c r="DG137">
        <v>1.0634000301361084</v>
      </c>
    </row>
    <row r="138" spans="1:111" x14ac:dyDescent="0.25">
      <c r="A138" s="4" t="s">
        <v>50</v>
      </c>
      <c r="B138">
        <v>9.9999997764825821E-3</v>
      </c>
      <c r="C138">
        <v>8.0000003799796104E-3</v>
      </c>
      <c r="D138">
        <v>7.4000000022351742E-3</v>
      </c>
      <c r="E138">
        <v>7.1999998763203621E-3</v>
      </c>
      <c r="F138">
        <v>6.6999997943639755E-3</v>
      </c>
      <c r="G138">
        <v>6.8000000901520252E-3</v>
      </c>
      <c r="H138">
        <v>6.8999999202787876E-3</v>
      </c>
      <c r="I138">
        <v>7.0000002160668373E-3</v>
      </c>
      <c r="J138">
        <v>6.6999997943639755E-3</v>
      </c>
      <c r="K138">
        <v>6.5000001341104507E-3</v>
      </c>
      <c r="L138">
        <v>6.5999999642372131E-3</v>
      </c>
      <c r="M138">
        <v>6.399999838322401E-3</v>
      </c>
      <c r="N138">
        <v>6.6999997943639755E-3</v>
      </c>
      <c r="O138">
        <v>6.8000000901520252E-3</v>
      </c>
      <c r="P138">
        <v>6.5000001341104507E-3</v>
      </c>
      <c r="Q138">
        <v>6.399999838322401E-3</v>
      </c>
      <c r="R138">
        <v>6.5000001341104507E-3</v>
      </c>
      <c r="S138">
        <v>6.8000000901520252E-3</v>
      </c>
      <c r="T138">
        <v>6.399999838322401E-3</v>
      </c>
      <c r="U138">
        <v>6.2000001780688763E-3</v>
      </c>
      <c r="V138">
        <v>6.2000001780688763E-3</v>
      </c>
      <c r="W138">
        <v>6.2000001780688763E-3</v>
      </c>
      <c r="X138">
        <v>6.3000000081956387E-3</v>
      </c>
      <c r="Y138">
        <v>6.2000001780688763E-3</v>
      </c>
      <c r="Z138">
        <v>5.7000000961124897E-3</v>
      </c>
      <c r="AA138">
        <v>5.4999999701976776E-3</v>
      </c>
      <c r="AB138">
        <v>4.9000000581145287E-3</v>
      </c>
      <c r="AC138">
        <v>4.8000002279877663E-3</v>
      </c>
      <c r="AD138">
        <v>4.3999999761581421E-3</v>
      </c>
      <c r="AE138">
        <v>4.3000001460313797E-3</v>
      </c>
      <c r="AF138">
        <v>4.19999985024333E-3</v>
      </c>
      <c r="AG138">
        <v>3.8000000640749931E-3</v>
      </c>
      <c r="AH138">
        <v>4.4999998062849045E-3</v>
      </c>
      <c r="AI138">
        <v>4.9000000581145287E-3</v>
      </c>
      <c r="AJ138">
        <v>4.999999888241291E-3</v>
      </c>
      <c r="AK138">
        <v>5.7999999262392521E-3</v>
      </c>
      <c r="AL138">
        <v>5.7999999262392521E-3</v>
      </c>
      <c r="AM138">
        <v>8.7999999523162842E-3</v>
      </c>
      <c r="AN138">
        <v>1.1500000022351742E-2</v>
      </c>
      <c r="AO138">
        <v>1.4899999834597111E-2</v>
      </c>
      <c r="AP138">
        <v>1.7599999904632568E-2</v>
      </c>
      <c r="AQ138">
        <v>2.0099999383091927E-2</v>
      </c>
      <c r="AR138">
        <v>2.239999920129776E-2</v>
      </c>
      <c r="AS138">
        <v>2.4700000882148743E-2</v>
      </c>
      <c r="AT138">
        <v>2.759999968111515E-2</v>
      </c>
      <c r="AU138">
        <v>3.1199999153614044E-2</v>
      </c>
      <c r="AV138">
        <v>3.4499999135732651E-2</v>
      </c>
      <c r="AW138">
        <v>3.7300001829862595E-2</v>
      </c>
      <c r="AX138">
        <v>3.8300000131130219E-2</v>
      </c>
      <c r="AY138">
        <v>3.840000182390213E-2</v>
      </c>
      <c r="AZ138">
        <v>3.7399999797344208E-2</v>
      </c>
      <c r="BA138">
        <v>3.7000000476837158E-2</v>
      </c>
      <c r="BB138">
        <v>3.6400001496076584E-2</v>
      </c>
      <c r="BC138">
        <v>3.6600001156330109E-2</v>
      </c>
      <c r="BD138">
        <v>3.5500001162290573E-2</v>
      </c>
      <c r="BE138">
        <v>3.5500001162290573E-2</v>
      </c>
      <c r="BF138">
        <v>3.5500001162290573E-2</v>
      </c>
      <c r="BG138">
        <v>3.7200000137090683E-2</v>
      </c>
      <c r="BH138">
        <v>3.7500001490116119E-2</v>
      </c>
      <c r="BI138">
        <v>3.7399999797344208E-2</v>
      </c>
      <c r="BJ138">
        <v>3.970000147819519E-2</v>
      </c>
      <c r="BK138">
        <v>4.0199998766183853E-2</v>
      </c>
      <c r="BL138">
        <v>4.2800001800060272E-2</v>
      </c>
      <c r="BM138">
        <v>4.6199999749660492E-2</v>
      </c>
      <c r="BN138">
        <v>4.9699999392032623E-2</v>
      </c>
      <c r="BO138">
        <v>5.2700001746416092E-2</v>
      </c>
      <c r="BP138">
        <v>5.5500000715255737E-2</v>
      </c>
      <c r="BQ138">
        <v>5.8299999684095383E-2</v>
      </c>
      <c r="BR138">
        <v>6.0699999332427979E-2</v>
      </c>
      <c r="BS138">
        <v>6.2799997627735138E-2</v>
      </c>
      <c r="BT138">
        <v>6.3900001347064972E-2</v>
      </c>
      <c r="BU138">
        <v>6.549999862909317E-2</v>
      </c>
      <c r="BV138">
        <v>6.6399998962879181E-2</v>
      </c>
      <c r="BW138">
        <v>6.7400000989437103E-2</v>
      </c>
      <c r="BX138">
        <v>6.7900002002716064E-2</v>
      </c>
      <c r="BY138">
        <v>6.8099997937679291E-2</v>
      </c>
      <c r="BZ138">
        <v>6.9099999964237213E-2</v>
      </c>
      <c r="CA138">
        <v>7.0500001311302185E-2</v>
      </c>
      <c r="CB138">
        <v>7.1400001645088196E-2</v>
      </c>
      <c r="CC138">
        <v>7.1900002658367157E-2</v>
      </c>
      <c r="CD138">
        <v>7.1599997580051422E-2</v>
      </c>
      <c r="CE138">
        <v>7.3499999940395355E-2</v>
      </c>
      <c r="CF138">
        <v>7.4199996888637543E-2</v>
      </c>
      <c r="CG138">
        <v>7.4699997901916504E-2</v>
      </c>
      <c r="CH138">
        <v>7.5699999928474426E-2</v>
      </c>
      <c r="CI138">
        <v>7.6399996876716614E-2</v>
      </c>
      <c r="CJ138">
        <v>7.680000364780426E-2</v>
      </c>
      <c r="CK138">
        <v>7.850000262260437E-2</v>
      </c>
      <c r="CL138">
        <v>8.0099999904632568E-2</v>
      </c>
      <c r="CM138">
        <v>8.0399997532367706E-2</v>
      </c>
      <c r="CN138">
        <v>8.1100001931190491E-2</v>
      </c>
      <c r="CO138">
        <v>8.1799998879432678E-2</v>
      </c>
      <c r="CP138">
        <v>8.3300001919269562E-2</v>
      </c>
      <c r="CQ138">
        <v>8.4100000560283661E-2</v>
      </c>
      <c r="CR138">
        <v>8.5400000214576721E-2</v>
      </c>
      <c r="CS138">
        <v>8.5199996829032898E-2</v>
      </c>
      <c r="CT138">
        <v>8.5000000894069672E-2</v>
      </c>
      <c r="CU138">
        <v>8.5600003600120544E-2</v>
      </c>
      <c r="CV138">
        <v>8.4600001573562622E-2</v>
      </c>
      <c r="CW138">
        <v>8.5199996829032898E-2</v>
      </c>
      <c r="CX138">
        <v>8.6300000548362732E-2</v>
      </c>
      <c r="CY138">
        <v>8.7600000202655792E-2</v>
      </c>
      <c r="CZ138">
        <v>8.6099997162818909E-2</v>
      </c>
      <c r="DA138">
        <v>8.7099999189376831E-2</v>
      </c>
      <c r="DB138">
        <v>8.8899999856948853E-2</v>
      </c>
      <c r="DC138">
        <v>8.8100001215934753E-2</v>
      </c>
      <c r="DD138">
        <v>8.6400002241134644E-2</v>
      </c>
      <c r="DE138">
        <v>8.5900001227855682E-2</v>
      </c>
      <c r="DF138">
        <v>8.7999999523162842E-2</v>
      </c>
      <c r="DG138">
        <v>8.8899999856948853E-2</v>
      </c>
    </row>
    <row r="139" spans="1:111" x14ac:dyDescent="0.25">
      <c r="A139" s="4" t="s">
        <v>51</v>
      </c>
      <c r="B139">
        <v>9.5200002193450928E-2</v>
      </c>
      <c r="C139">
        <v>9.5700003206729889E-2</v>
      </c>
      <c r="D139">
        <v>9.5799997448921204E-2</v>
      </c>
      <c r="E139">
        <v>9.6100002527236938E-2</v>
      </c>
      <c r="F139">
        <v>9.6100002527236938E-2</v>
      </c>
      <c r="G139">
        <v>9.5600001513957977E-2</v>
      </c>
      <c r="H139">
        <v>9.6100002527236938E-2</v>
      </c>
      <c r="I139">
        <v>9.5899999141693115E-2</v>
      </c>
      <c r="J139">
        <v>9.6199996769428253E-2</v>
      </c>
      <c r="K139">
        <v>9.6199996769428253E-2</v>
      </c>
      <c r="L139">
        <v>9.6699997782707214E-2</v>
      </c>
      <c r="M139">
        <v>9.7099997103214264E-2</v>
      </c>
      <c r="N139">
        <v>9.7099997103214264E-2</v>
      </c>
      <c r="O139">
        <v>9.790000319480896E-2</v>
      </c>
      <c r="P139">
        <v>9.8399996757507324E-2</v>
      </c>
      <c r="Q139">
        <v>9.960000216960907E-2</v>
      </c>
      <c r="R139">
        <v>0.10109999775886536</v>
      </c>
      <c r="S139">
        <v>0.10300000011920929</v>
      </c>
      <c r="T139">
        <v>0.10589999705553055</v>
      </c>
      <c r="U139">
        <v>0.10980000346899033</v>
      </c>
      <c r="V139">
        <v>0.11429999768733978</v>
      </c>
      <c r="W139">
        <v>0.12070000171661377</v>
      </c>
      <c r="X139">
        <v>0.1289999932050705</v>
      </c>
      <c r="Y139">
        <v>0.13979999721050262</v>
      </c>
      <c r="Z139">
        <v>0.1526000052690506</v>
      </c>
      <c r="AA139">
        <v>0.16550000011920929</v>
      </c>
      <c r="AB139">
        <v>0.1785999983549118</v>
      </c>
      <c r="AC139">
        <v>0.19099999964237213</v>
      </c>
      <c r="AD139">
        <v>0.20180000364780426</v>
      </c>
      <c r="AE139">
        <v>0.21580000221729279</v>
      </c>
      <c r="AF139">
        <v>0.23090000450611115</v>
      </c>
      <c r="AG139">
        <v>0.24650000035762787</v>
      </c>
      <c r="AH139">
        <v>0.26789999008178711</v>
      </c>
      <c r="AI139">
        <v>0.28940001130104065</v>
      </c>
      <c r="AJ139">
        <v>0.31270000338554382</v>
      </c>
      <c r="AK139">
        <v>0.33680000901222229</v>
      </c>
      <c r="AL139">
        <v>0.35969999432563782</v>
      </c>
      <c r="AM139">
        <v>0.38240000605583191</v>
      </c>
      <c r="AN139">
        <v>0.40889999270439148</v>
      </c>
      <c r="AO139">
        <v>0.43729999661445618</v>
      </c>
      <c r="AP139">
        <v>0.46549999713897705</v>
      </c>
      <c r="AQ139">
        <v>0.49340000748634338</v>
      </c>
      <c r="AR139">
        <v>0.52310001850128174</v>
      </c>
      <c r="AS139">
        <v>0.55519998073577881</v>
      </c>
      <c r="AT139">
        <v>0.58840000629425049</v>
      </c>
      <c r="AU139">
        <v>0.61919999122619629</v>
      </c>
      <c r="AV139">
        <v>0.65200001001358032</v>
      </c>
      <c r="AW139">
        <v>0.68180000782012939</v>
      </c>
      <c r="AX139">
        <v>0.70770001411437988</v>
      </c>
      <c r="AY139">
        <v>0.7279999852180481</v>
      </c>
      <c r="AZ139">
        <v>0.74529999494552612</v>
      </c>
      <c r="BA139">
        <v>0.75859999656677246</v>
      </c>
      <c r="BB139">
        <v>0.77029997110366821</v>
      </c>
      <c r="BC139">
        <v>0.78030002117156982</v>
      </c>
      <c r="BD139">
        <v>0.7904999852180481</v>
      </c>
      <c r="BE139">
        <v>0.80140000581741333</v>
      </c>
      <c r="BF139">
        <v>0.8125</v>
      </c>
      <c r="BG139">
        <v>0.82150000333786011</v>
      </c>
      <c r="BH139">
        <v>0.83340001106262207</v>
      </c>
      <c r="BI139">
        <v>0.84299999475479126</v>
      </c>
      <c r="BJ139">
        <v>0.85420000553131104</v>
      </c>
      <c r="BK139">
        <v>0.86640000343322754</v>
      </c>
      <c r="BL139">
        <v>0.87889999151229858</v>
      </c>
      <c r="BM139">
        <v>0.89099997282028198</v>
      </c>
      <c r="BN139">
        <v>0.90509998798370361</v>
      </c>
      <c r="BO139">
        <v>0.91659998893737793</v>
      </c>
      <c r="BP139">
        <v>0.9254000186920166</v>
      </c>
      <c r="BQ139">
        <v>0.93279999494552612</v>
      </c>
      <c r="BR139">
        <v>0.93860000371932983</v>
      </c>
      <c r="BS139">
        <v>0.94700002670288086</v>
      </c>
      <c r="BT139">
        <v>0.95429998636245728</v>
      </c>
      <c r="BU139">
        <v>0.95959997177124023</v>
      </c>
      <c r="BV139">
        <v>0.96549999713897705</v>
      </c>
      <c r="BW139">
        <v>0.97049999237060547</v>
      </c>
      <c r="BX139">
        <v>0.97970002889633179</v>
      </c>
      <c r="BY139">
        <v>0.98500001430511475</v>
      </c>
      <c r="BZ139">
        <v>0.98909997940063477</v>
      </c>
      <c r="CA139">
        <v>0.9901999831199646</v>
      </c>
      <c r="CB139">
        <v>0.99239999055862427</v>
      </c>
      <c r="CC139">
        <v>0.99949997663497925</v>
      </c>
      <c r="CD139">
        <v>1.0055999755859375</v>
      </c>
      <c r="CE139">
        <v>1.0108000040054321</v>
      </c>
      <c r="CF139">
        <v>1.0140000581741333</v>
      </c>
      <c r="CG139">
        <v>1.0154000520706177</v>
      </c>
      <c r="CH139">
        <v>1.0191999673843384</v>
      </c>
      <c r="CI139">
        <v>1.0212999582290649</v>
      </c>
      <c r="CJ139">
        <v>1.0232000350952148</v>
      </c>
      <c r="CK139">
        <v>1.024899959564209</v>
      </c>
      <c r="CL139">
        <v>1.0226000547409058</v>
      </c>
      <c r="CM139">
        <v>1.0228999853134155</v>
      </c>
      <c r="CN139">
        <v>1.0246000289916992</v>
      </c>
      <c r="CO139">
        <v>1.0249999761581421</v>
      </c>
      <c r="CP139">
        <v>1.0228999853134155</v>
      </c>
      <c r="CQ139">
        <v>1.0206999778747559</v>
      </c>
      <c r="CR139">
        <v>1.0180000066757202</v>
      </c>
      <c r="CS139">
        <v>1.0149999856948853</v>
      </c>
      <c r="CT139">
        <v>1.0163999795913696</v>
      </c>
      <c r="CU139">
        <v>1.0152000188827515</v>
      </c>
      <c r="CV139">
        <v>1.0162999629974365</v>
      </c>
      <c r="CW139">
        <v>1.0108000040054321</v>
      </c>
      <c r="CX139">
        <v>1.0085999965667725</v>
      </c>
      <c r="CY139">
        <v>1.0059000253677368</v>
      </c>
      <c r="CZ139">
        <v>1.0062999725341797</v>
      </c>
      <c r="DA139">
        <v>1.0039999485015869</v>
      </c>
      <c r="DB139">
        <v>0.99900001287460327</v>
      </c>
      <c r="DC139">
        <v>0.9968000054359436</v>
      </c>
      <c r="DD139">
        <v>0.99500000476837158</v>
      </c>
      <c r="DE139">
        <v>0.99169999361038208</v>
      </c>
      <c r="DF139">
        <v>0.98629999160766602</v>
      </c>
      <c r="DG139">
        <v>0.98250001668930054</v>
      </c>
    </row>
    <row r="140" spans="1:111" x14ac:dyDescent="0.25">
      <c r="A140" s="4" t="s">
        <v>52</v>
      </c>
      <c r="B140">
        <v>0.11389999836683273</v>
      </c>
      <c r="C140">
        <v>0.11029999703168869</v>
      </c>
      <c r="D140">
        <v>0.10899999737739563</v>
      </c>
      <c r="E140">
        <v>0.10859999805688858</v>
      </c>
      <c r="F140">
        <v>0.10779999941587448</v>
      </c>
      <c r="G140">
        <v>0.10790000110864639</v>
      </c>
      <c r="H140">
        <v>0.10819999873638153</v>
      </c>
      <c r="I140">
        <v>0.10840000212192535</v>
      </c>
      <c r="J140">
        <v>0.10790000110864639</v>
      </c>
      <c r="K140">
        <v>0.10750000178813934</v>
      </c>
      <c r="L140">
        <v>0.10790000110864639</v>
      </c>
      <c r="M140">
        <v>0.10769999772310257</v>
      </c>
      <c r="N140">
        <v>0.10859999805688858</v>
      </c>
      <c r="O140">
        <v>0.10939999669790268</v>
      </c>
      <c r="P140">
        <v>0.1096000000834465</v>
      </c>
      <c r="Q140">
        <v>0.11050000041723251</v>
      </c>
      <c r="R140">
        <v>0.11230000108480453</v>
      </c>
      <c r="S140">
        <v>0.11490000039339066</v>
      </c>
      <c r="T140">
        <v>0.11670000106096268</v>
      </c>
      <c r="U140">
        <v>0.1200999990105629</v>
      </c>
      <c r="V140">
        <v>0.12510000169277191</v>
      </c>
      <c r="W140">
        <v>0.1315000057220459</v>
      </c>
      <c r="X140">
        <v>0.14000000059604645</v>
      </c>
      <c r="Y140">
        <v>0.15060000121593475</v>
      </c>
      <c r="Z140">
        <v>0.16179999709129333</v>
      </c>
      <c r="AA140">
        <v>0.17389999330043793</v>
      </c>
      <c r="AB140">
        <v>0.18490000069141388</v>
      </c>
      <c r="AC140">
        <v>0.19619999825954437</v>
      </c>
      <c r="AD140">
        <v>0.20600000023841858</v>
      </c>
      <c r="AE140">
        <v>0.21840000152587891</v>
      </c>
      <c r="AF140">
        <v>0.23250000178813934</v>
      </c>
      <c r="AG140">
        <v>0.24740000069141388</v>
      </c>
      <c r="AH140">
        <v>0.26730000972747803</v>
      </c>
      <c r="AI140">
        <v>0.28799998760223389</v>
      </c>
      <c r="AJ140">
        <v>0.31130000948905945</v>
      </c>
      <c r="AK140">
        <v>0.33649998903274536</v>
      </c>
      <c r="AL140">
        <v>0.36109998822212219</v>
      </c>
      <c r="AM140">
        <v>0.39379999041557312</v>
      </c>
      <c r="AN140">
        <v>0.42770001292228699</v>
      </c>
      <c r="AO140">
        <v>0.46480000019073486</v>
      </c>
      <c r="AP140">
        <v>0.49979999661445618</v>
      </c>
      <c r="AQ140">
        <v>0.5339999794960022</v>
      </c>
      <c r="AR140">
        <v>0.5690000057220459</v>
      </c>
      <c r="AS140">
        <v>0.60659998655319214</v>
      </c>
      <c r="AT140">
        <v>0.64509999752044678</v>
      </c>
      <c r="AU140">
        <v>0.68409997224807739</v>
      </c>
      <c r="AV140">
        <v>0.72420001029968262</v>
      </c>
      <c r="AW140">
        <v>0.76059997081756592</v>
      </c>
      <c r="AX140">
        <v>0.78839999437332153</v>
      </c>
      <c r="AY140">
        <v>0.80870002508163452</v>
      </c>
      <c r="AZ140">
        <v>0.82330000400543213</v>
      </c>
      <c r="BA140">
        <v>0.8353000283241272</v>
      </c>
      <c r="BB140">
        <v>0.84600001573562622</v>
      </c>
      <c r="BC140">
        <v>0.85589998960494995</v>
      </c>
      <c r="BD140">
        <v>0.86449998617172241</v>
      </c>
      <c r="BE140">
        <v>0.87610000371932983</v>
      </c>
      <c r="BF140">
        <v>0.88669997453689575</v>
      </c>
      <c r="BG140">
        <v>0.90030002593994141</v>
      </c>
      <c r="BH140">
        <v>0.91289997100830078</v>
      </c>
      <c r="BI140">
        <v>0.92309999465942383</v>
      </c>
      <c r="BJ140">
        <v>0.93860000371932983</v>
      </c>
      <c r="BK140">
        <v>0.95240002870559692</v>
      </c>
      <c r="BL140">
        <v>0.97049999237060547</v>
      </c>
      <c r="BM140">
        <v>0.98940002918243408</v>
      </c>
      <c r="BN140">
        <v>1.0110000371932983</v>
      </c>
      <c r="BO140">
        <v>1.0293999910354614</v>
      </c>
      <c r="BP140">
        <v>1.0441999435424805</v>
      </c>
      <c r="BQ140">
        <v>1.05840003490448</v>
      </c>
      <c r="BR140">
        <v>1.0699000358581543</v>
      </c>
      <c r="BS140">
        <v>1.0829000473022461</v>
      </c>
      <c r="BT140">
        <v>1.0925999879837036</v>
      </c>
      <c r="BU140">
        <v>1.1019999980926514</v>
      </c>
      <c r="BV140">
        <v>1.110200047492981</v>
      </c>
      <c r="BW140">
        <v>1.1184999942779541</v>
      </c>
      <c r="BX140">
        <v>1.1281000375747681</v>
      </c>
      <c r="BY140">
        <v>1.1341999769210815</v>
      </c>
      <c r="BZ140">
        <v>1.1404999494552612</v>
      </c>
      <c r="CA140">
        <v>1.1449999809265137</v>
      </c>
      <c r="CB140">
        <v>1.1503000259399414</v>
      </c>
      <c r="CC140">
        <v>1.1577999591827393</v>
      </c>
      <c r="CD140">
        <v>1.163100004196167</v>
      </c>
      <c r="CE140">
        <v>1.1718000173568726</v>
      </c>
      <c r="CF140">
        <v>1.1769000291824341</v>
      </c>
      <c r="CG140">
        <v>1.1805000305175781</v>
      </c>
      <c r="CH140">
        <v>1.1858999729156494</v>
      </c>
      <c r="CI140">
        <v>1.1892999410629272</v>
      </c>
      <c r="CJ140">
        <v>1.1919000148773193</v>
      </c>
      <c r="CK140">
        <v>1.1959999799728394</v>
      </c>
      <c r="CL140">
        <v>1.1974999904632568</v>
      </c>
      <c r="CM140">
        <v>1.1993000507354736</v>
      </c>
      <c r="CN140">
        <v>1.2020000219345093</v>
      </c>
      <c r="CO140">
        <v>1.2027000188827515</v>
      </c>
      <c r="CP140">
        <v>1.2035000324249268</v>
      </c>
      <c r="CQ140">
        <v>1.2036999464035034</v>
      </c>
      <c r="CR140">
        <v>1.2030999660491943</v>
      </c>
      <c r="CS140">
        <v>1.200700044631958</v>
      </c>
      <c r="CT140">
        <v>1.200700044631958</v>
      </c>
      <c r="CU140">
        <v>1.2001999616622925</v>
      </c>
      <c r="CV140">
        <v>1.1979000568389893</v>
      </c>
      <c r="CW140">
        <v>1.194599986076355</v>
      </c>
      <c r="CX140">
        <v>1.1942000389099121</v>
      </c>
      <c r="CY140">
        <v>1.1938999891281128</v>
      </c>
      <c r="CZ140">
        <v>1.19159996509552</v>
      </c>
      <c r="DA140">
        <v>1.1897000074386597</v>
      </c>
      <c r="DB140">
        <v>1.1887999773025513</v>
      </c>
      <c r="DC140">
        <v>1.1845999956130981</v>
      </c>
      <c r="DD140">
        <v>1.1801999807357788</v>
      </c>
      <c r="DE140">
        <v>1.1758999824523926</v>
      </c>
      <c r="DF140">
        <v>1.1748000383377075</v>
      </c>
      <c r="DG140">
        <v>1.1714999675750732</v>
      </c>
    </row>
    <row r="141" spans="1:111" x14ac:dyDescent="0.25">
      <c r="A141" s="4" t="s">
        <v>53</v>
      </c>
      <c r="B141">
        <v>9.5499999821186066E-2</v>
      </c>
      <c r="C141">
        <v>9.4999998807907104E-2</v>
      </c>
      <c r="D141">
        <v>9.4800002872943878E-2</v>
      </c>
      <c r="E141">
        <v>9.4599999487400055E-2</v>
      </c>
      <c r="F141">
        <v>9.4700001180171967E-2</v>
      </c>
      <c r="G141">
        <v>9.4599999487400055E-2</v>
      </c>
      <c r="H141">
        <v>9.4599999487400055E-2</v>
      </c>
      <c r="I141">
        <v>9.4800002872943878E-2</v>
      </c>
      <c r="J141">
        <v>9.4499997794628143E-2</v>
      </c>
      <c r="K141">
        <v>9.4700001180171967E-2</v>
      </c>
      <c r="L141">
        <v>9.4899997115135193E-2</v>
      </c>
      <c r="M141">
        <v>9.5200002193450928E-2</v>
      </c>
      <c r="N141">
        <v>9.5600001513957977E-2</v>
      </c>
      <c r="O141">
        <v>9.6100002527236938E-2</v>
      </c>
      <c r="P141">
        <v>9.6900001168251038E-2</v>
      </c>
      <c r="Q141">
        <v>9.790000319480896E-2</v>
      </c>
      <c r="R141">
        <v>9.9500000476837158E-2</v>
      </c>
      <c r="S141">
        <v>0.10140000283718109</v>
      </c>
      <c r="T141">
        <v>0.10409999638795853</v>
      </c>
      <c r="U141">
        <v>0.10779999941587448</v>
      </c>
      <c r="V141">
        <v>0.11259999871253967</v>
      </c>
      <c r="W141">
        <v>0.11909999698400497</v>
      </c>
      <c r="X141">
        <v>0.1273999959230423</v>
      </c>
      <c r="Y141">
        <v>0.13809999823570251</v>
      </c>
      <c r="Z141">
        <v>0.15000000596046448</v>
      </c>
      <c r="AA141">
        <v>0.16249999403953552</v>
      </c>
      <c r="AB141">
        <v>0.1745000034570694</v>
      </c>
      <c r="AC141">
        <v>0.1859000027179718</v>
      </c>
      <c r="AD141">
        <v>0.19709999859333038</v>
      </c>
      <c r="AE141">
        <v>0.21009999513626099</v>
      </c>
      <c r="AF141">
        <v>0.22499999403953552</v>
      </c>
      <c r="AG141">
        <v>0.2410999983549118</v>
      </c>
      <c r="AH141">
        <v>0.26039999723434448</v>
      </c>
      <c r="AI141">
        <v>0.28099998831748962</v>
      </c>
      <c r="AJ141">
        <v>0.30419999361038208</v>
      </c>
      <c r="AK141">
        <v>0.3278999924659729</v>
      </c>
      <c r="AL141">
        <v>0.35220000147819519</v>
      </c>
      <c r="AM141">
        <v>0.37970000505447388</v>
      </c>
      <c r="AN141">
        <v>0.41179999709129333</v>
      </c>
      <c r="AO141">
        <v>0.44600000977516174</v>
      </c>
      <c r="AP141">
        <v>0.4812999963760376</v>
      </c>
      <c r="AQ141">
        <v>0.51419997215270996</v>
      </c>
      <c r="AR141">
        <v>0.54970002174377441</v>
      </c>
      <c r="AS141">
        <v>0.58490002155303955</v>
      </c>
      <c r="AT141">
        <v>0.62159997224807739</v>
      </c>
      <c r="AU141">
        <v>0.6567000150680542</v>
      </c>
      <c r="AV141">
        <v>0.69040000438690186</v>
      </c>
      <c r="AW141">
        <v>0.72539997100830078</v>
      </c>
      <c r="AX141">
        <v>0.75269997119903564</v>
      </c>
      <c r="AY141">
        <v>0.77549999952316284</v>
      </c>
      <c r="AZ141">
        <v>0.79350000619888306</v>
      </c>
      <c r="BA141">
        <v>0.80860000848770142</v>
      </c>
      <c r="BB141">
        <v>0.82130002975463867</v>
      </c>
      <c r="BC141">
        <v>0.8343999981880188</v>
      </c>
      <c r="BD141">
        <v>0.84179997444152832</v>
      </c>
      <c r="BE141">
        <v>0.85019999742507935</v>
      </c>
      <c r="BF141">
        <v>0.86299997568130493</v>
      </c>
      <c r="BG141">
        <v>0.87349998950958252</v>
      </c>
      <c r="BH141">
        <v>0.88380002975463867</v>
      </c>
      <c r="BI141">
        <v>0.89170002937316895</v>
      </c>
      <c r="BJ141">
        <v>0.90329998731613159</v>
      </c>
      <c r="BK141">
        <v>0.91409999132156372</v>
      </c>
      <c r="BL141">
        <v>0.92650002241134644</v>
      </c>
      <c r="BM141">
        <v>0.93809998035430908</v>
      </c>
      <c r="BN141">
        <v>0.95099997520446777</v>
      </c>
      <c r="BO141">
        <v>0.96359997987747192</v>
      </c>
      <c r="BP141">
        <v>0.9749000072479248</v>
      </c>
      <c r="BQ141">
        <v>0.98430001735687256</v>
      </c>
      <c r="BR141">
        <v>0.99570000171661377</v>
      </c>
      <c r="BS141">
        <v>1.003000020980835</v>
      </c>
      <c r="BT141">
        <v>1.0097999572753906</v>
      </c>
      <c r="BU141">
        <v>1.0176999568939209</v>
      </c>
      <c r="BV141">
        <v>1.027400016784668</v>
      </c>
      <c r="BW141">
        <v>1.0353000164031982</v>
      </c>
      <c r="BX141">
        <v>1.0393999814987183</v>
      </c>
      <c r="BY141">
        <v>1.0470000505447388</v>
      </c>
      <c r="BZ141">
        <v>1.0543999671936035</v>
      </c>
      <c r="CA141">
        <v>1.0614999532699585</v>
      </c>
      <c r="CB141">
        <v>1.0649000406265259</v>
      </c>
      <c r="CC141">
        <v>1.0708999633789063</v>
      </c>
      <c r="CD141">
        <v>1.0742000341415405</v>
      </c>
      <c r="CE141">
        <v>1.0825999975204468</v>
      </c>
      <c r="CF141">
        <v>1.0889999866485596</v>
      </c>
      <c r="CG141">
        <v>1.0932999849319458</v>
      </c>
      <c r="CH141">
        <v>1.0974999666213989</v>
      </c>
      <c r="CI141">
        <v>1.1025999784469604</v>
      </c>
      <c r="CJ141">
        <v>1.1045000553131104</v>
      </c>
      <c r="CK141">
        <v>1.1116000413894653</v>
      </c>
      <c r="CL141">
        <v>1.1137000322341919</v>
      </c>
      <c r="CM141">
        <v>1.1146999597549438</v>
      </c>
      <c r="CN141">
        <v>1.1131999492645264</v>
      </c>
      <c r="CO141">
        <v>1.1165000200271606</v>
      </c>
      <c r="CP141">
        <v>1.1184999942779541</v>
      </c>
      <c r="CQ141">
        <v>1.1189999580383301</v>
      </c>
      <c r="CR141">
        <v>1.1204999685287476</v>
      </c>
      <c r="CS141">
        <v>1.118899941444397</v>
      </c>
      <c r="CT141">
        <v>1.1187000274658203</v>
      </c>
      <c r="CU141">
        <v>1.1160999536514282</v>
      </c>
      <c r="CV141">
        <v>1.1160999536514282</v>
      </c>
      <c r="CW141">
        <v>1.1157000064849854</v>
      </c>
      <c r="CX141">
        <v>1.1164000034332275</v>
      </c>
      <c r="CY141">
        <v>1.1174999475479126</v>
      </c>
      <c r="CZ141">
        <v>1.1114000082015991</v>
      </c>
      <c r="DA141">
        <v>1.113800048828125</v>
      </c>
      <c r="DB141">
        <v>1.1119999885559082</v>
      </c>
      <c r="DC141">
        <v>1.1097999811172485</v>
      </c>
      <c r="DD141">
        <v>1.1052999496459961</v>
      </c>
      <c r="DE141">
        <v>1.1031999588012695</v>
      </c>
      <c r="DF141">
        <v>1.101099967956543</v>
      </c>
      <c r="DG141">
        <v>1.1004999876022339</v>
      </c>
    </row>
    <row r="142" spans="1:111" x14ac:dyDescent="0.25">
      <c r="A142" s="4" t="s">
        <v>54</v>
      </c>
      <c r="B142">
        <v>9.2100001871585846E-2</v>
      </c>
      <c r="C142">
        <v>9.2600002884864807E-2</v>
      </c>
      <c r="D142">
        <v>9.2799998819828033E-2</v>
      </c>
      <c r="E142">
        <v>9.2900000512599945E-2</v>
      </c>
      <c r="F142">
        <v>9.3099996447563171E-2</v>
      </c>
      <c r="G142">
        <v>9.3000002205371857E-2</v>
      </c>
      <c r="H142">
        <v>9.3099996447563171E-2</v>
      </c>
      <c r="I142">
        <v>9.3199998140335083E-2</v>
      </c>
      <c r="J142">
        <v>9.3099996447563171E-2</v>
      </c>
      <c r="K142">
        <v>9.3199998140335083E-2</v>
      </c>
      <c r="L142">
        <v>9.3299999833106995E-2</v>
      </c>
      <c r="M142">
        <v>9.3599997460842133E-2</v>
      </c>
      <c r="N142">
        <v>9.3900002539157867E-2</v>
      </c>
      <c r="O142">
        <v>9.4499997794628143E-2</v>
      </c>
      <c r="P142">
        <v>9.5299996435642242E-2</v>
      </c>
      <c r="Q142">
        <v>9.6500001847743988E-2</v>
      </c>
      <c r="R142">
        <v>9.790000319480896E-2</v>
      </c>
      <c r="S142">
        <v>0.10000000149011612</v>
      </c>
      <c r="T142">
        <v>0.10270000249147415</v>
      </c>
      <c r="U142">
        <v>0.10660000145435333</v>
      </c>
      <c r="V142">
        <v>0.11150000244379044</v>
      </c>
      <c r="W142">
        <v>0.11810000240802765</v>
      </c>
      <c r="X142">
        <v>0.12649999558925629</v>
      </c>
      <c r="Y142">
        <v>0.1371999979019165</v>
      </c>
      <c r="Z142">
        <v>0.14970000088214874</v>
      </c>
      <c r="AA142">
        <v>0.16220000386238098</v>
      </c>
      <c r="AB142">
        <v>0.17460000514984131</v>
      </c>
      <c r="AC142">
        <v>0.18629999458789825</v>
      </c>
      <c r="AD142">
        <v>0.19679999351501465</v>
      </c>
      <c r="AE142">
        <v>0.20980000495910645</v>
      </c>
      <c r="AF142">
        <v>0.22409999370574951</v>
      </c>
      <c r="AG142">
        <v>0.23989999294281006</v>
      </c>
      <c r="AH142">
        <v>0.25909999012947083</v>
      </c>
      <c r="AI142">
        <v>0.27950000762939453</v>
      </c>
      <c r="AJ142">
        <v>0.30259999632835388</v>
      </c>
      <c r="AK142">
        <v>0.32559999823570251</v>
      </c>
      <c r="AL142">
        <v>0.34909999370574951</v>
      </c>
      <c r="AM142">
        <v>0.37259998917579651</v>
      </c>
      <c r="AN142">
        <v>0.4000999927520752</v>
      </c>
      <c r="AO142">
        <v>0.43040001392364502</v>
      </c>
      <c r="AP142">
        <v>0.4611000120639801</v>
      </c>
      <c r="AQ142">
        <v>0.49099999666213989</v>
      </c>
      <c r="AR142">
        <v>0.52289998531341553</v>
      </c>
      <c r="AS142">
        <v>0.55650001764297485</v>
      </c>
      <c r="AT142">
        <v>0.58859997987747192</v>
      </c>
      <c r="AU142">
        <v>0.62070000171661377</v>
      </c>
      <c r="AV142">
        <v>0.65299999713897705</v>
      </c>
      <c r="AW142">
        <v>0.6851000189781189</v>
      </c>
      <c r="AX142">
        <v>0.71079999208450317</v>
      </c>
      <c r="AY142">
        <v>0.73189997673034668</v>
      </c>
      <c r="AZ142">
        <v>0.74919998645782471</v>
      </c>
      <c r="BA142">
        <v>0.7631000280380249</v>
      </c>
      <c r="BB142">
        <v>0.77600002288818359</v>
      </c>
      <c r="BC142">
        <v>0.7872999906539917</v>
      </c>
      <c r="BD142">
        <v>0.79729998111724854</v>
      </c>
      <c r="BE142">
        <v>0.80779999494552612</v>
      </c>
      <c r="BF142">
        <v>0.81929999589920044</v>
      </c>
      <c r="BG142">
        <v>0.82969999313354492</v>
      </c>
      <c r="BH142">
        <v>0.84049999713897705</v>
      </c>
      <c r="BI142">
        <v>0.85049998760223389</v>
      </c>
      <c r="BJ142">
        <v>0.85970002412796021</v>
      </c>
      <c r="BK142">
        <v>0.87220001220703125</v>
      </c>
      <c r="BL142">
        <v>0.88370001316070557</v>
      </c>
      <c r="BM142">
        <v>0.89410001039505005</v>
      </c>
      <c r="BN142">
        <v>0.90700000524520874</v>
      </c>
      <c r="BO142">
        <v>0.91949999332427979</v>
      </c>
      <c r="BP142">
        <v>0.92849999666213989</v>
      </c>
      <c r="BQ142">
        <v>0.93730002641677856</v>
      </c>
      <c r="BR142">
        <v>0.94520002603530884</v>
      </c>
      <c r="BS142">
        <v>0.95329999923706055</v>
      </c>
      <c r="BT142">
        <v>0.96060001850128174</v>
      </c>
      <c r="BU142">
        <v>0.96749997138977051</v>
      </c>
      <c r="BV142">
        <v>0.97469997406005859</v>
      </c>
      <c r="BW142">
        <v>0.98250001668930054</v>
      </c>
      <c r="BX142">
        <v>0.98909997940063477</v>
      </c>
      <c r="BY142">
        <v>0.99580001831054688</v>
      </c>
      <c r="BZ142">
        <v>1.0002000331878662</v>
      </c>
      <c r="CA142">
        <v>1.0034999847412109</v>
      </c>
      <c r="CB142">
        <v>1.0078999996185303</v>
      </c>
      <c r="CC142">
        <v>1.0133999586105347</v>
      </c>
      <c r="CD142">
        <v>1.0189000368118286</v>
      </c>
      <c r="CE142">
        <v>1.0232000350952148</v>
      </c>
      <c r="CF142">
        <v>1.0276999473571777</v>
      </c>
      <c r="CG142">
        <v>1.031999945640564</v>
      </c>
      <c r="CH142">
        <v>1.0348000526428223</v>
      </c>
      <c r="CI142">
        <v>1.0369999408721924</v>
      </c>
      <c r="CJ142">
        <v>1.0384000539779663</v>
      </c>
      <c r="CK142">
        <v>1.0391999483108521</v>
      </c>
      <c r="CL142">
        <v>1.0386999845504761</v>
      </c>
      <c r="CM142">
        <v>1.0410000085830688</v>
      </c>
      <c r="CN142">
        <v>1.0403000116348267</v>
      </c>
      <c r="CO142">
        <v>1.0390000343322754</v>
      </c>
      <c r="CP142">
        <v>1.0377000570297241</v>
      </c>
      <c r="CQ142">
        <v>1.037600040435791</v>
      </c>
      <c r="CR142">
        <v>1.0348000526428223</v>
      </c>
      <c r="CS142">
        <v>1.0345000028610229</v>
      </c>
      <c r="CT142">
        <v>1.0334000587463379</v>
      </c>
      <c r="CU142">
        <v>1.0304000377655029</v>
      </c>
      <c r="CV142">
        <v>1.0291999578475952</v>
      </c>
      <c r="CW142">
        <v>1.0273000001907349</v>
      </c>
      <c r="CX142">
        <v>1.024899959564209</v>
      </c>
      <c r="CY142">
        <v>1.0230000019073486</v>
      </c>
      <c r="CZ142">
        <v>1.0214999914169312</v>
      </c>
      <c r="DA142">
        <v>1.0183000564575195</v>
      </c>
      <c r="DB142">
        <v>1.0144000053405762</v>
      </c>
      <c r="DC142">
        <v>1.0120999813079834</v>
      </c>
      <c r="DD142">
        <v>1.0112999677658081</v>
      </c>
      <c r="DE142">
        <v>1.0092999935150146</v>
      </c>
      <c r="DF142">
        <v>1.0042999982833862</v>
      </c>
      <c r="DG142">
        <v>0.99930000305175781</v>
      </c>
    </row>
    <row r="144" spans="1:111" x14ac:dyDescent="0.25">
      <c r="A144" t="s">
        <v>45</v>
      </c>
    </row>
    <row r="145" spans="1:111" x14ac:dyDescent="0.25">
      <c r="A145" s="4" t="s">
        <v>62</v>
      </c>
      <c r="B145" s="4">
        <v>1</v>
      </c>
      <c r="C145" s="4">
        <v>2</v>
      </c>
      <c r="D145" s="4">
        <v>3</v>
      </c>
      <c r="E145" s="4">
        <v>4</v>
      </c>
      <c r="F145" s="4">
        <v>5</v>
      </c>
      <c r="G145" s="4">
        <v>6</v>
      </c>
      <c r="H145" s="4">
        <v>7</v>
      </c>
      <c r="I145" s="4">
        <v>8</v>
      </c>
      <c r="J145" s="4">
        <v>9</v>
      </c>
      <c r="K145" s="4">
        <v>10</v>
      </c>
      <c r="L145" s="4">
        <v>11</v>
      </c>
      <c r="M145" s="4">
        <v>12</v>
      </c>
      <c r="N145" s="4">
        <v>13</v>
      </c>
      <c r="O145" s="4">
        <v>14</v>
      </c>
      <c r="P145" s="4">
        <v>15</v>
      </c>
      <c r="Q145" s="4">
        <v>16</v>
      </c>
      <c r="R145" s="4">
        <v>17</v>
      </c>
      <c r="S145" s="4">
        <v>18</v>
      </c>
      <c r="T145" s="4">
        <v>19</v>
      </c>
      <c r="U145" s="4">
        <v>20</v>
      </c>
      <c r="V145" s="4">
        <v>21</v>
      </c>
      <c r="W145" s="4">
        <v>22</v>
      </c>
      <c r="X145" s="4">
        <v>23</v>
      </c>
      <c r="Y145" s="4">
        <v>24</v>
      </c>
      <c r="Z145" s="4">
        <v>25</v>
      </c>
      <c r="AA145" s="4">
        <v>26</v>
      </c>
      <c r="AB145" s="4">
        <v>27</v>
      </c>
      <c r="AC145" s="4">
        <v>28</v>
      </c>
      <c r="AD145" s="4">
        <v>29</v>
      </c>
      <c r="AE145" s="4">
        <v>30</v>
      </c>
      <c r="AF145" s="4">
        <v>31</v>
      </c>
      <c r="AG145" s="4">
        <v>32</v>
      </c>
      <c r="AH145" s="4">
        <v>33</v>
      </c>
      <c r="AI145" s="4">
        <v>34</v>
      </c>
      <c r="AJ145" s="4">
        <v>35</v>
      </c>
      <c r="AK145" s="4">
        <v>36</v>
      </c>
      <c r="AL145" s="4">
        <v>37</v>
      </c>
      <c r="AM145" s="4">
        <v>38</v>
      </c>
      <c r="AN145" s="4">
        <v>39</v>
      </c>
      <c r="AO145" s="4">
        <v>40</v>
      </c>
      <c r="AP145" s="4">
        <v>41</v>
      </c>
      <c r="AQ145" s="4">
        <v>42</v>
      </c>
      <c r="AR145" s="4">
        <v>43</v>
      </c>
      <c r="AS145" s="4">
        <v>44</v>
      </c>
      <c r="AT145" s="4">
        <v>45</v>
      </c>
      <c r="AU145" s="4">
        <v>46</v>
      </c>
      <c r="AV145" s="4">
        <v>47</v>
      </c>
      <c r="AW145" s="4">
        <v>48</v>
      </c>
      <c r="AX145" s="4">
        <v>49</v>
      </c>
      <c r="AY145" s="4">
        <v>50</v>
      </c>
      <c r="AZ145" s="4">
        <v>51</v>
      </c>
      <c r="BA145" s="4">
        <v>52</v>
      </c>
      <c r="BB145" s="4">
        <v>53</v>
      </c>
      <c r="BC145" s="4">
        <v>54</v>
      </c>
      <c r="BD145" s="4">
        <v>55</v>
      </c>
      <c r="BE145" s="4">
        <v>56</v>
      </c>
      <c r="BF145" s="4">
        <v>57</v>
      </c>
      <c r="BG145" s="4">
        <v>58</v>
      </c>
      <c r="BH145" s="4">
        <v>59</v>
      </c>
      <c r="BI145" s="4">
        <v>60</v>
      </c>
      <c r="BJ145" s="4">
        <v>61</v>
      </c>
      <c r="BK145" s="4">
        <v>62</v>
      </c>
      <c r="BL145" s="4">
        <v>63</v>
      </c>
      <c r="BM145" s="4">
        <v>64</v>
      </c>
      <c r="BN145" s="4">
        <v>65</v>
      </c>
      <c r="BO145" s="4">
        <v>66</v>
      </c>
      <c r="BP145" s="4">
        <v>67</v>
      </c>
      <c r="BQ145" s="4">
        <v>68</v>
      </c>
      <c r="BR145" s="4">
        <v>69</v>
      </c>
      <c r="BS145" s="4">
        <v>70</v>
      </c>
      <c r="BT145" s="4">
        <v>71</v>
      </c>
      <c r="BU145" s="4">
        <v>72</v>
      </c>
      <c r="BV145" s="4">
        <v>73</v>
      </c>
      <c r="BW145" s="4">
        <v>74</v>
      </c>
      <c r="BX145" s="4">
        <v>75</v>
      </c>
      <c r="BY145" s="4">
        <v>76</v>
      </c>
      <c r="BZ145" s="4">
        <v>77</v>
      </c>
      <c r="CA145" s="4">
        <v>78</v>
      </c>
      <c r="CB145" s="4">
        <v>79</v>
      </c>
      <c r="CC145" s="4">
        <v>80</v>
      </c>
      <c r="CD145" s="4">
        <v>81</v>
      </c>
      <c r="CE145" s="4">
        <v>82</v>
      </c>
      <c r="CF145" s="4">
        <v>83</v>
      </c>
      <c r="CG145" s="4">
        <v>84</v>
      </c>
      <c r="CH145" s="4">
        <v>85</v>
      </c>
      <c r="CI145" s="4">
        <v>86</v>
      </c>
      <c r="CJ145" s="4">
        <v>87</v>
      </c>
      <c r="CK145" s="4">
        <v>88</v>
      </c>
      <c r="CL145" s="4">
        <v>89</v>
      </c>
      <c r="CM145" s="4">
        <v>90</v>
      </c>
      <c r="CN145" s="4">
        <v>91</v>
      </c>
      <c r="CO145" s="4">
        <v>92</v>
      </c>
      <c r="CP145" s="4">
        <v>93</v>
      </c>
      <c r="CQ145" s="4">
        <v>94</v>
      </c>
      <c r="CR145" s="4">
        <v>95</v>
      </c>
      <c r="CS145" s="4">
        <v>96</v>
      </c>
      <c r="CT145" s="4">
        <v>97</v>
      </c>
      <c r="CU145" s="4">
        <v>98</v>
      </c>
      <c r="CV145" s="4">
        <v>99</v>
      </c>
      <c r="CW145" s="4">
        <v>100</v>
      </c>
      <c r="CX145" s="4">
        <v>101</v>
      </c>
      <c r="CY145" s="4">
        <v>102</v>
      </c>
      <c r="CZ145" s="4">
        <v>103</v>
      </c>
      <c r="DA145" s="4">
        <v>104</v>
      </c>
      <c r="DB145" s="4">
        <v>105</v>
      </c>
      <c r="DC145" s="4">
        <v>106</v>
      </c>
      <c r="DD145" s="4">
        <v>107</v>
      </c>
      <c r="DE145" s="4">
        <v>108</v>
      </c>
      <c r="DF145" s="4">
        <v>109</v>
      </c>
      <c r="DG145" s="4">
        <v>110</v>
      </c>
    </row>
    <row r="146" spans="1:111" x14ac:dyDescent="0.25">
      <c r="A146" s="4" t="s">
        <v>47</v>
      </c>
      <c r="B146">
        <v>0</v>
      </c>
      <c r="C146">
        <v>599.70000000000005</v>
      </c>
      <c r="D146">
        <v>1199.5999999999999</v>
      </c>
      <c r="E146">
        <v>1799.6</v>
      </c>
      <c r="F146">
        <v>2399.6</v>
      </c>
      <c r="G146">
        <v>2999.6</v>
      </c>
      <c r="H146">
        <v>3599.6</v>
      </c>
      <c r="I146">
        <v>4199.6000000000004</v>
      </c>
      <c r="J146">
        <v>4799.6000000000004</v>
      </c>
      <c r="K146">
        <v>5399.6</v>
      </c>
      <c r="L146">
        <v>5999.6</v>
      </c>
      <c r="M146">
        <v>6599.6</v>
      </c>
      <c r="N146">
        <v>7199.5</v>
      </c>
      <c r="O146">
        <v>7799.6</v>
      </c>
      <c r="P146">
        <v>8399.5</v>
      </c>
      <c r="Q146">
        <v>8999.5</v>
      </c>
      <c r="R146">
        <v>9599.5</v>
      </c>
      <c r="S146">
        <v>10199.5</v>
      </c>
      <c r="T146">
        <v>10799.5</v>
      </c>
      <c r="U146">
        <v>11399.5</v>
      </c>
      <c r="V146">
        <v>11999.5</v>
      </c>
      <c r="W146">
        <v>12599.5</v>
      </c>
      <c r="X146">
        <v>13199.5</v>
      </c>
      <c r="Y146">
        <v>13799.5</v>
      </c>
      <c r="Z146">
        <v>14399.5</v>
      </c>
      <c r="AA146">
        <v>14999.5</v>
      </c>
      <c r="AB146">
        <v>15599.5</v>
      </c>
      <c r="AC146">
        <v>16199.5</v>
      </c>
      <c r="AD146">
        <v>16799.5</v>
      </c>
      <c r="AE146">
        <v>17399.400000000001</v>
      </c>
      <c r="AF146">
        <v>17999.400000000001</v>
      </c>
      <c r="AG146">
        <v>18599.400000000001</v>
      </c>
      <c r="AH146">
        <v>19199.400000000001</v>
      </c>
      <c r="AI146">
        <v>19799.400000000001</v>
      </c>
      <c r="AJ146">
        <v>20399.400000000001</v>
      </c>
      <c r="AK146">
        <v>20999.4</v>
      </c>
      <c r="AL146">
        <v>21599.4</v>
      </c>
      <c r="AM146">
        <v>22199.4</v>
      </c>
      <c r="AN146">
        <v>22799.4</v>
      </c>
      <c r="AO146">
        <v>23399.4</v>
      </c>
      <c r="AP146">
        <v>23999.4</v>
      </c>
      <c r="AQ146">
        <v>24599.4</v>
      </c>
      <c r="AR146">
        <v>25199.4</v>
      </c>
      <c r="AS146">
        <v>25799.4</v>
      </c>
      <c r="AT146">
        <v>26399.4</v>
      </c>
      <c r="AU146">
        <v>26999.4</v>
      </c>
      <c r="AV146">
        <v>27599.3</v>
      </c>
      <c r="AW146">
        <v>28199.3</v>
      </c>
      <c r="AX146">
        <v>28799.3</v>
      </c>
      <c r="AY146">
        <v>29399.3</v>
      </c>
      <c r="AZ146">
        <v>29999.3</v>
      </c>
      <c r="BA146">
        <v>30599.3</v>
      </c>
      <c r="BB146">
        <v>31199.3</v>
      </c>
      <c r="BC146">
        <v>31799.3</v>
      </c>
      <c r="BD146">
        <v>32399.3</v>
      </c>
      <c r="BE146">
        <v>32999.300000000003</v>
      </c>
      <c r="BF146">
        <v>33599.300000000003</v>
      </c>
      <c r="BG146">
        <v>34199.300000000003</v>
      </c>
      <c r="BH146">
        <v>34799.300000000003</v>
      </c>
      <c r="BI146">
        <v>35399.300000000003</v>
      </c>
      <c r="BJ146">
        <v>35999.199999999997</v>
      </c>
      <c r="BK146">
        <v>36599.300000000003</v>
      </c>
      <c r="BL146">
        <v>37199.199999999997</v>
      </c>
      <c r="BM146">
        <v>37799.199999999997</v>
      </c>
      <c r="BN146">
        <v>38399.199999999997</v>
      </c>
      <c r="BO146">
        <v>38999.199999999997</v>
      </c>
      <c r="BP146">
        <v>39599.199999999997</v>
      </c>
      <c r="BQ146">
        <v>40199.199999999997</v>
      </c>
      <c r="BR146">
        <v>40799.199999999997</v>
      </c>
      <c r="BS146">
        <v>41399.199999999997</v>
      </c>
      <c r="BT146">
        <v>41999.199999999997</v>
      </c>
      <c r="BU146">
        <v>42599.199999999997</v>
      </c>
      <c r="BV146">
        <v>43199.199999999997</v>
      </c>
      <c r="BW146">
        <v>43799.199999999997</v>
      </c>
      <c r="BX146">
        <v>44399.199999999997</v>
      </c>
      <c r="BY146">
        <v>44999.199999999997</v>
      </c>
      <c r="BZ146">
        <v>45599.199999999997</v>
      </c>
      <c r="CA146">
        <v>46199.199999999997</v>
      </c>
      <c r="CB146">
        <v>46799.199999999997</v>
      </c>
      <c r="CC146">
        <v>47399.1</v>
      </c>
      <c r="CD146">
        <v>47999.1</v>
      </c>
      <c r="CE146">
        <v>48599.1</v>
      </c>
      <c r="CF146">
        <v>49199.1</v>
      </c>
      <c r="CG146">
        <v>49799.1</v>
      </c>
      <c r="CH146">
        <v>50399.1</v>
      </c>
      <c r="CI146">
        <v>50999.1</v>
      </c>
      <c r="CJ146">
        <v>51599.1</v>
      </c>
      <c r="CK146">
        <v>52199.1</v>
      </c>
      <c r="CL146">
        <v>52799.1</v>
      </c>
      <c r="CM146">
        <v>53399.1</v>
      </c>
      <c r="CN146">
        <v>53999.1</v>
      </c>
      <c r="CO146">
        <v>54599.1</v>
      </c>
      <c r="CP146">
        <v>55199.1</v>
      </c>
      <c r="CQ146">
        <v>55799.1</v>
      </c>
      <c r="CR146">
        <v>56399.1</v>
      </c>
      <c r="CS146">
        <v>56999.1</v>
      </c>
      <c r="CT146">
        <v>57599</v>
      </c>
      <c r="CU146">
        <v>58199</v>
      </c>
      <c r="CV146">
        <v>58799</v>
      </c>
      <c r="CW146">
        <v>59399</v>
      </c>
      <c r="CX146">
        <v>59999</v>
      </c>
      <c r="CY146">
        <v>60599</v>
      </c>
      <c r="CZ146">
        <v>61199</v>
      </c>
      <c r="DA146">
        <v>61799</v>
      </c>
      <c r="DB146">
        <v>62399</v>
      </c>
      <c r="DC146">
        <v>62999</v>
      </c>
      <c r="DD146">
        <v>63599</v>
      </c>
      <c r="DE146">
        <v>64199</v>
      </c>
      <c r="DF146">
        <v>64799</v>
      </c>
      <c r="DG146">
        <v>65399</v>
      </c>
    </row>
    <row r="147" spans="1:111" x14ac:dyDescent="0.25">
      <c r="A147" s="4" t="s">
        <v>48</v>
      </c>
      <c r="B147">
        <v>24.9</v>
      </c>
      <c r="C147">
        <v>37.1</v>
      </c>
      <c r="D147">
        <v>37</v>
      </c>
      <c r="E147">
        <v>37</v>
      </c>
      <c r="F147">
        <v>37.200000000000003</v>
      </c>
      <c r="G147">
        <v>37</v>
      </c>
      <c r="H147">
        <v>37.1</v>
      </c>
      <c r="I147">
        <v>37</v>
      </c>
      <c r="J147">
        <v>37.1</v>
      </c>
      <c r="K147">
        <v>37.1</v>
      </c>
      <c r="L147">
        <v>37</v>
      </c>
      <c r="M147">
        <v>37</v>
      </c>
      <c r="N147">
        <v>37.1</v>
      </c>
      <c r="O147">
        <v>37.1</v>
      </c>
      <c r="P147">
        <v>36.9</v>
      </c>
      <c r="Q147">
        <v>37.1</v>
      </c>
      <c r="R147">
        <v>37.299999999999997</v>
      </c>
      <c r="S147">
        <v>37.1</v>
      </c>
      <c r="T147">
        <v>37.200000000000003</v>
      </c>
      <c r="U147">
        <v>37.299999999999997</v>
      </c>
      <c r="V147">
        <v>37.1</v>
      </c>
      <c r="W147">
        <v>37.200000000000003</v>
      </c>
      <c r="X147">
        <v>37.1</v>
      </c>
      <c r="Y147">
        <v>37.200000000000003</v>
      </c>
      <c r="Z147">
        <v>37.299999999999997</v>
      </c>
      <c r="AA147">
        <v>37</v>
      </c>
      <c r="AB147">
        <v>37.200000000000003</v>
      </c>
      <c r="AC147">
        <v>37.1</v>
      </c>
      <c r="AD147">
        <v>37.1</v>
      </c>
      <c r="AE147">
        <v>37.1</v>
      </c>
      <c r="AF147">
        <v>37.1</v>
      </c>
      <c r="AG147">
        <v>37.200000000000003</v>
      </c>
      <c r="AH147">
        <v>36.9</v>
      </c>
      <c r="AI147">
        <v>37.200000000000003</v>
      </c>
      <c r="AJ147">
        <v>37</v>
      </c>
      <c r="AK147">
        <v>37</v>
      </c>
      <c r="AL147">
        <v>37.1</v>
      </c>
      <c r="AM147">
        <v>37.200000000000003</v>
      </c>
      <c r="AN147">
        <v>37.299999999999997</v>
      </c>
      <c r="AO147">
        <v>36.9</v>
      </c>
      <c r="AP147">
        <v>37.1</v>
      </c>
      <c r="AQ147">
        <v>37.1</v>
      </c>
      <c r="AR147">
        <v>37.1</v>
      </c>
      <c r="AS147">
        <v>37</v>
      </c>
      <c r="AT147">
        <v>37.1</v>
      </c>
      <c r="AU147">
        <v>37.299999999999997</v>
      </c>
      <c r="AV147">
        <v>37.1</v>
      </c>
      <c r="AW147">
        <v>37.299999999999997</v>
      </c>
      <c r="AX147">
        <v>37.200000000000003</v>
      </c>
      <c r="AY147">
        <v>37</v>
      </c>
      <c r="AZ147">
        <v>37</v>
      </c>
      <c r="BA147">
        <v>37.200000000000003</v>
      </c>
      <c r="BB147">
        <v>37.1</v>
      </c>
      <c r="BC147">
        <v>37.1</v>
      </c>
      <c r="BD147">
        <v>37.200000000000003</v>
      </c>
      <c r="BE147">
        <v>37.200000000000003</v>
      </c>
      <c r="BF147">
        <v>37</v>
      </c>
      <c r="BG147">
        <v>37.1</v>
      </c>
      <c r="BH147">
        <v>37</v>
      </c>
      <c r="BI147">
        <v>37.299999999999997</v>
      </c>
      <c r="BJ147">
        <v>37.1</v>
      </c>
      <c r="BK147">
        <v>36.9</v>
      </c>
      <c r="BL147">
        <v>37</v>
      </c>
      <c r="BM147">
        <v>37.299999999999997</v>
      </c>
      <c r="BN147">
        <v>37.200000000000003</v>
      </c>
      <c r="BO147">
        <v>37.299999999999997</v>
      </c>
      <c r="BP147">
        <v>37.200000000000003</v>
      </c>
      <c r="BQ147">
        <v>37.200000000000003</v>
      </c>
      <c r="BR147">
        <v>37.1</v>
      </c>
      <c r="BS147">
        <v>37.200000000000003</v>
      </c>
      <c r="BT147">
        <v>37.1</v>
      </c>
      <c r="BU147">
        <v>37</v>
      </c>
      <c r="BV147">
        <v>37</v>
      </c>
      <c r="BW147">
        <v>37</v>
      </c>
      <c r="BX147">
        <v>37</v>
      </c>
      <c r="BY147">
        <v>37.1</v>
      </c>
      <c r="BZ147">
        <v>37.200000000000003</v>
      </c>
      <c r="CA147">
        <v>37.200000000000003</v>
      </c>
      <c r="CB147">
        <v>37.1</v>
      </c>
      <c r="CC147">
        <v>37</v>
      </c>
      <c r="CD147">
        <v>37.299999999999997</v>
      </c>
      <c r="CE147">
        <v>37</v>
      </c>
      <c r="CF147">
        <v>37.1</v>
      </c>
      <c r="CG147">
        <v>37</v>
      </c>
      <c r="CH147">
        <v>37</v>
      </c>
      <c r="CI147">
        <v>37</v>
      </c>
      <c r="CJ147">
        <v>37.1</v>
      </c>
      <c r="CK147">
        <v>37.1</v>
      </c>
      <c r="CL147">
        <v>37.200000000000003</v>
      </c>
      <c r="CM147">
        <v>37.4</v>
      </c>
      <c r="CN147">
        <v>37.1</v>
      </c>
      <c r="CO147">
        <v>37</v>
      </c>
      <c r="CP147">
        <v>37.1</v>
      </c>
      <c r="CQ147">
        <v>37.200000000000003</v>
      </c>
      <c r="CR147">
        <v>37</v>
      </c>
      <c r="CS147">
        <v>37.299999999999997</v>
      </c>
      <c r="CT147">
        <v>37.1</v>
      </c>
      <c r="CU147">
        <v>37</v>
      </c>
      <c r="CV147">
        <v>37.200000000000003</v>
      </c>
      <c r="CW147">
        <v>37.200000000000003</v>
      </c>
      <c r="CX147">
        <v>37</v>
      </c>
      <c r="CY147">
        <v>37</v>
      </c>
      <c r="CZ147">
        <v>37.1</v>
      </c>
      <c r="DA147">
        <v>37</v>
      </c>
      <c r="DB147">
        <v>37.299999999999997</v>
      </c>
      <c r="DC147">
        <v>37.1</v>
      </c>
      <c r="DD147">
        <v>37</v>
      </c>
      <c r="DE147">
        <v>37.1</v>
      </c>
      <c r="DF147">
        <v>36.9</v>
      </c>
      <c r="DG147">
        <v>37</v>
      </c>
    </row>
    <row r="148" spans="1:111" x14ac:dyDescent="0.25">
      <c r="A148" s="4" t="s">
        <v>49</v>
      </c>
      <c r="B148">
        <v>0.10010000318288803</v>
      </c>
      <c r="C148">
        <v>9.9299997091293335E-2</v>
      </c>
      <c r="D148">
        <v>9.8999999463558197E-2</v>
      </c>
      <c r="E148">
        <v>9.8999999463558197E-2</v>
      </c>
      <c r="F148">
        <v>9.8899997770786285E-2</v>
      </c>
      <c r="G148">
        <v>9.8899997770786285E-2</v>
      </c>
      <c r="H148">
        <v>9.8800003528594971E-2</v>
      </c>
      <c r="I148">
        <v>9.9100001156330109E-2</v>
      </c>
      <c r="J148">
        <v>9.8800003528594971E-2</v>
      </c>
      <c r="K148">
        <v>9.8899997770786285E-2</v>
      </c>
      <c r="L148">
        <v>9.8899997770786285E-2</v>
      </c>
      <c r="M148">
        <v>9.8899997770786285E-2</v>
      </c>
      <c r="N148">
        <v>9.9299997091293335E-2</v>
      </c>
      <c r="O148">
        <v>9.9500000476837158E-2</v>
      </c>
      <c r="P148">
        <v>9.9899999797344208E-2</v>
      </c>
      <c r="Q148">
        <v>0.10029999911785126</v>
      </c>
      <c r="R148">
        <v>0.10130000114440918</v>
      </c>
      <c r="S148">
        <v>0.10220000147819519</v>
      </c>
      <c r="T148">
        <v>0.10350000113248825</v>
      </c>
      <c r="U148">
        <v>0.10499999672174454</v>
      </c>
      <c r="V148">
        <v>0.10729999840259552</v>
      </c>
      <c r="W148">
        <v>0.11010000109672546</v>
      </c>
      <c r="X148">
        <v>0.11439999938011169</v>
      </c>
      <c r="Y148">
        <v>0.11959999799728394</v>
      </c>
      <c r="Z148">
        <v>0.12669999897480011</v>
      </c>
      <c r="AA148">
        <v>0.13490000367164612</v>
      </c>
      <c r="AB148">
        <v>0.14440000057220459</v>
      </c>
      <c r="AC148">
        <v>0.15410000085830688</v>
      </c>
      <c r="AD148">
        <v>0.164000004529953</v>
      </c>
      <c r="AE148">
        <v>0.1745000034570694</v>
      </c>
      <c r="AF148">
        <v>0.18449999392032623</v>
      </c>
      <c r="AG148">
        <v>0.19580000638961792</v>
      </c>
      <c r="AH148">
        <v>0.20929999649524689</v>
      </c>
      <c r="AI148">
        <v>0.22460000216960907</v>
      </c>
      <c r="AJ148">
        <v>0.2484000027179718</v>
      </c>
      <c r="AK148">
        <v>0.26809999346733093</v>
      </c>
      <c r="AL148">
        <v>0.28920000791549683</v>
      </c>
      <c r="AM148">
        <v>0.31430000066757202</v>
      </c>
      <c r="AN148">
        <v>0.34130001068115234</v>
      </c>
      <c r="AO148">
        <v>0.37029999494552612</v>
      </c>
      <c r="AP148">
        <v>0.40119999647140503</v>
      </c>
      <c r="AQ148">
        <v>0.43470001220703125</v>
      </c>
      <c r="AR148">
        <v>0.4708000123500824</v>
      </c>
      <c r="AS148">
        <v>0.50349998474121094</v>
      </c>
      <c r="AT148">
        <v>0.53630000352859497</v>
      </c>
      <c r="AU148">
        <v>0.57289999723434448</v>
      </c>
      <c r="AV148">
        <v>0.61009997129440308</v>
      </c>
      <c r="AW148">
        <v>0.64600002765655518</v>
      </c>
      <c r="AX148">
        <v>0.68029999732971191</v>
      </c>
      <c r="AY148">
        <v>0.71249997615814209</v>
      </c>
      <c r="AZ148">
        <v>0.73949998617172241</v>
      </c>
      <c r="BA148">
        <v>0.76010000705718994</v>
      </c>
      <c r="BB148">
        <v>0.77619999647140503</v>
      </c>
      <c r="BC148">
        <v>0.79140001535415649</v>
      </c>
      <c r="BD148">
        <v>0.80449998378753662</v>
      </c>
      <c r="BE148">
        <v>0.81550002098083496</v>
      </c>
      <c r="BF148">
        <v>0.82719999551773071</v>
      </c>
      <c r="BG148">
        <v>0.83890002965927124</v>
      </c>
      <c r="BH148">
        <v>0.85079997777938843</v>
      </c>
      <c r="BI148">
        <v>0.8618999719619751</v>
      </c>
      <c r="BJ148">
        <v>0.87449997663497925</v>
      </c>
      <c r="BK148">
        <v>0.88609999418258667</v>
      </c>
      <c r="BL148">
        <v>0.89889997243881226</v>
      </c>
      <c r="BM148">
        <v>0.91049998998641968</v>
      </c>
      <c r="BN148">
        <v>0.92100000381469727</v>
      </c>
      <c r="BO148">
        <v>0.93300002813339233</v>
      </c>
      <c r="BP148">
        <v>0.94419997930526733</v>
      </c>
      <c r="BQ148">
        <v>0.95639997720718384</v>
      </c>
      <c r="BR148">
        <v>0.96859997510910034</v>
      </c>
      <c r="BS148">
        <v>0.97710001468658447</v>
      </c>
      <c r="BT148">
        <v>0.98580002784729004</v>
      </c>
      <c r="BU148">
        <v>0.99519997835159302</v>
      </c>
      <c r="BV148">
        <v>1.0034999847412109</v>
      </c>
      <c r="BW148">
        <v>1.0113999843597412</v>
      </c>
      <c r="BX148">
        <v>1.0195000171661377</v>
      </c>
      <c r="BY148">
        <v>1.0263999700546265</v>
      </c>
      <c r="BZ148">
        <v>1.0326000452041626</v>
      </c>
      <c r="CA148">
        <v>1.0390000343322754</v>
      </c>
      <c r="CB148">
        <v>1.0435999631881714</v>
      </c>
      <c r="CC148">
        <v>1.0475000143051147</v>
      </c>
      <c r="CD148">
        <v>1.0506999492645264</v>
      </c>
      <c r="CE148">
        <v>1.055400013923645</v>
      </c>
      <c r="CF148">
        <v>1.059999942779541</v>
      </c>
      <c r="CG148">
        <v>1.0638999938964844</v>
      </c>
      <c r="CH148">
        <v>1.069100022315979</v>
      </c>
      <c r="CI148">
        <v>1.0730999708175659</v>
      </c>
      <c r="CJ148">
        <v>1.076200008392334</v>
      </c>
      <c r="CK148">
        <v>1.0800000429153442</v>
      </c>
      <c r="CL148">
        <v>1.0816999673843384</v>
      </c>
      <c r="CM148">
        <v>1.0843000411987305</v>
      </c>
      <c r="CN148">
        <v>1.086899995803833</v>
      </c>
      <c r="CO148">
        <v>1.0894999504089355</v>
      </c>
      <c r="CP148">
        <v>1.0913000106811523</v>
      </c>
      <c r="CQ148">
        <v>1.0920000076293945</v>
      </c>
      <c r="CR148">
        <v>1.0921000242233276</v>
      </c>
      <c r="CS148">
        <v>1.0924999713897705</v>
      </c>
      <c r="CT148">
        <v>1.0954999923706055</v>
      </c>
      <c r="CU148">
        <v>1.0951000452041626</v>
      </c>
      <c r="CV148">
        <v>1.0956000089645386</v>
      </c>
      <c r="CW148">
        <v>1.0931999683380127</v>
      </c>
      <c r="CX148">
        <v>1.0917999744415283</v>
      </c>
      <c r="CY148">
        <v>1.0895999670028687</v>
      </c>
      <c r="CZ148">
        <v>1.0885000228881836</v>
      </c>
      <c r="DA148">
        <v>1.0872999429702759</v>
      </c>
      <c r="DB148">
        <v>1.083299994468689</v>
      </c>
      <c r="DC148">
        <v>1.0815000534057617</v>
      </c>
      <c r="DD148">
        <v>1.0801000595092773</v>
      </c>
      <c r="DE148">
        <v>1.0782999992370605</v>
      </c>
      <c r="DF148">
        <v>1.0757999420166016</v>
      </c>
      <c r="DG148">
        <v>1.072700023651123</v>
      </c>
    </row>
    <row r="149" spans="1:111" x14ac:dyDescent="0.25">
      <c r="A149" s="4" t="s">
        <v>50</v>
      </c>
      <c r="B149">
        <v>9.3999998643994331E-3</v>
      </c>
      <c r="C149">
        <v>7.4999998323619366E-3</v>
      </c>
      <c r="D149">
        <v>6.8000000901520252E-3</v>
      </c>
      <c r="E149">
        <v>6.6999997943639755E-3</v>
      </c>
      <c r="F149">
        <v>6.2000001780688763E-3</v>
      </c>
      <c r="G149">
        <v>6.0999998822808266E-3</v>
      </c>
      <c r="H149">
        <v>6.0999998822808266E-3</v>
      </c>
      <c r="I149">
        <v>6.3000000081956387E-3</v>
      </c>
      <c r="J149">
        <v>5.7000000961124897E-3</v>
      </c>
      <c r="K149">
        <v>6.0999998822808266E-3</v>
      </c>
      <c r="L149">
        <v>5.2999998442828655E-3</v>
      </c>
      <c r="M149">
        <v>5.59999980032444E-3</v>
      </c>
      <c r="N149">
        <v>5.7999999262392521E-3</v>
      </c>
      <c r="O149">
        <v>5.7999999262392521E-3</v>
      </c>
      <c r="P149">
        <v>5.7999999262392521E-3</v>
      </c>
      <c r="Q149">
        <v>5.59999980032444E-3</v>
      </c>
      <c r="R149">
        <v>5.9000002220273018E-3</v>
      </c>
      <c r="S149">
        <v>6.0000000521540642E-3</v>
      </c>
      <c r="T149">
        <v>6.0999998822808266E-3</v>
      </c>
      <c r="U149">
        <v>5.59999980032444E-3</v>
      </c>
      <c r="V149">
        <v>5.9000002220273018E-3</v>
      </c>
      <c r="W149">
        <v>5.7000000961124897E-3</v>
      </c>
      <c r="X149">
        <v>6.0999998822808266E-3</v>
      </c>
      <c r="Y149">
        <v>5.9000002220273018E-3</v>
      </c>
      <c r="Z149">
        <v>6.0000000521540642E-3</v>
      </c>
      <c r="AA149">
        <v>5.7999999262392521E-3</v>
      </c>
      <c r="AB149">
        <v>5.2999998442828655E-3</v>
      </c>
      <c r="AC149">
        <v>4.8000002279877663E-3</v>
      </c>
      <c r="AD149">
        <v>4.6000001020729542E-3</v>
      </c>
      <c r="AE149">
        <v>4.3999999761581421E-3</v>
      </c>
      <c r="AF149">
        <v>3.8000000640749931E-3</v>
      </c>
      <c r="AG149">
        <v>3.2999999821186066E-3</v>
      </c>
      <c r="AH149">
        <v>3.1999999191612005E-3</v>
      </c>
      <c r="AI149">
        <v>3.2999999821186066E-3</v>
      </c>
      <c r="AJ149">
        <v>3.4000000450760126E-3</v>
      </c>
      <c r="AK149">
        <v>3.4000000450760126E-3</v>
      </c>
      <c r="AL149">
        <v>3.7000000011175871E-3</v>
      </c>
      <c r="AM149">
        <v>3.599999938160181E-3</v>
      </c>
      <c r="AN149">
        <v>4.1000000201165676E-3</v>
      </c>
      <c r="AO149">
        <v>5.59999980032444E-3</v>
      </c>
      <c r="AP149">
        <v>6.399999838322401E-3</v>
      </c>
      <c r="AQ149">
        <v>8.0000003799796104E-3</v>
      </c>
      <c r="AR149">
        <v>1.119999960064888E-2</v>
      </c>
      <c r="AS149">
        <v>1.2299999594688416E-2</v>
      </c>
      <c r="AT149">
        <v>1.3299999758601189E-2</v>
      </c>
      <c r="AU149">
        <v>1.6599999740719795E-2</v>
      </c>
      <c r="AV149">
        <v>1.7699999734759331E-2</v>
      </c>
      <c r="AW149">
        <v>2.0500000566244125E-2</v>
      </c>
      <c r="AX149">
        <v>2.2299999371170998E-2</v>
      </c>
      <c r="AY149">
        <v>2.370000071823597E-2</v>
      </c>
      <c r="AZ149">
        <v>2.7499999850988388E-2</v>
      </c>
      <c r="BA149">
        <v>2.930000051856041E-2</v>
      </c>
      <c r="BB149">
        <v>2.9100000858306885E-2</v>
      </c>
      <c r="BC149">
        <v>3.229999914765358E-2</v>
      </c>
      <c r="BD149">
        <v>3.2900001853704453E-2</v>
      </c>
      <c r="BE149">
        <v>3.3799998462200165E-2</v>
      </c>
      <c r="BF149">
        <v>3.6600001156330109E-2</v>
      </c>
      <c r="BG149">
        <v>3.8100000470876694E-2</v>
      </c>
      <c r="BH149">
        <v>3.9299998432397842E-2</v>
      </c>
      <c r="BI149">
        <v>4.1600000113248825E-2</v>
      </c>
      <c r="BJ149">
        <v>4.3200001120567322E-2</v>
      </c>
      <c r="BK149">
        <v>4.5600000768899918E-2</v>
      </c>
      <c r="BL149">
        <v>4.6500001102685928E-2</v>
      </c>
      <c r="BM149">
        <v>4.9899999052286148E-2</v>
      </c>
      <c r="BN149">
        <v>5.1500000059604645E-2</v>
      </c>
      <c r="BO149">
        <v>5.2700001746416092E-2</v>
      </c>
      <c r="BP149">
        <v>5.5199999362230301E-2</v>
      </c>
      <c r="BQ149">
        <v>5.429999902844429E-2</v>
      </c>
      <c r="BR149">
        <v>5.6400001049041748E-2</v>
      </c>
      <c r="BS149">
        <v>5.6000001728534698E-2</v>
      </c>
      <c r="BT149">
        <v>5.5900000035762787E-2</v>
      </c>
      <c r="BU149">
        <v>5.8699999004602432E-2</v>
      </c>
      <c r="BV149">
        <v>6.1700001358985901E-2</v>
      </c>
      <c r="BW149">
        <v>6.120000034570694E-2</v>
      </c>
      <c r="BX149">
        <v>6.0600001364946365E-2</v>
      </c>
      <c r="BY149">
        <v>6.2199998646974564E-2</v>
      </c>
      <c r="BZ149">
        <v>6.4499996602535248E-2</v>
      </c>
      <c r="CA149">
        <v>6.3600003719329834E-2</v>
      </c>
      <c r="CB149">
        <v>6.5399996936321259E-2</v>
      </c>
      <c r="CC149">
        <v>6.6200003027915955E-2</v>
      </c>
      <c r="CD149">
        <v>6.7500002682209015E-2</v>
      </c>
      <c r="CE149">
        <v>6.7699998617172241E-2</v>
      </c>
      <c r="CF149">
        <v>6.8300001323223114E-2</v>
      </c>
      <c r="CG149">
        <v>6.9799996912479401E-2</v>
      </c>
      <c r="CH149">
        <v>6.9200001657009125E-2</v>
      </c>
      <c r="CI149">
        <v>6.9799996912479401E-2</v>
      </c>
      <c r="CJ149">
        <v>7.1699999272823334E-2</v>
      </c>
      <c r="CK149">
        <v>7.0799998939037323E-2</v>
      </c>
      <c r="CL149">
        <v>7.1900002658367157E-2</v>
      </c>
      <c r="CM149">
        <v>7.1299999952316284E-2</v>
      </c>
      <c r="CN149">
        <v>7.0100001990795135E-2</v>
      </c>
      <c r="CO149">
        <v>7.1599997580051422E-2</v>
      </c>
      <c r="CP149">
        <v>7.2200000286102295E-2</v>
      </c>
      <c r="CQ149">
        <v>7.1999996900558472E-2</v>
      </c>
      <c r="CR149">
        <v>7.3100000619888306E-2</v>
      </c>
      <c r="CS149">
        <v>7.3200002312660217E-2</v>
      </c>
      <c r="CT149">
        <v>7.2899997234344482E-2</v>
      </c>
      <c r="CU149">
        <v>7.2999998927116394E-2</v>
      </c>
      <c r="CV149">
        <v>7.4000000953674316E-2</v>
      </c>
      <c r="CW149">
        <v>7.5099997222423553E-2</v>
      </c>
      <c r="CX149">
        <v>7.680000364780426E-2</v>
      </c>
      <c r="CY149">
        <v>7.7500000596046448E-2</v>
      </c>
      <c r="CZ149">
        <v>7.9000003635883331E-2</v>
      </c>
      <c r="DA149">
        <v>7.9899996519088745E-2</v>
      </c>
      <c r="DB149">
        <v>8.2199998199939728E-2</v>
      </c>
      <c r="DC149">
        <v>8.2800000905990601E-2</v>
      </c>
      <c r="DD149">
        <v>8.2199998199939728E-2</v>
      </c>
      <c r="DE149">
        <v>8.320000022649765E-2</v>
      </c>
      <c r="DF149">
        <v>8.3800002932548523E-2</v>
      </c>
      <c r="DG149">
        <v>8.4399998188018799E-2</v>
      </c>
    </row>
    <row r="150" spans="1:111" x14ac:dyDescent="0.25">
      <c r="A150" s="4" t="s">
        <v>51</v>
      </c>
      <c r="B150">
        <v>9.6400000154972076E-2</v>
      </c>
      <c r="C150">
        <v>9.7000002861022949E-2</v>
      </c>
      <c r="D150">
        <v>9.7099997103214264E-2</v>
      </c>
      <c r="E150">
        <v>9.7599998116493225E-2</v>
      </c>
      <c r="F150">
        <v>9.7599998116493225E-2</v>
      </c>
      <c r="G150">
        <v>9.790000319480896E-2</v>
      </c>
      <c r="H150">
        <v>9.7499996423721313E-2</v>
      </c>
      <c r="I150">
        <v>9.8099999129772186E-2</v>
      </c>
      <c r="J150">
        <v>9.790000319480896E-2</v>
      </c>
      <c r="K150">
        <v>9.7800001502037048E-2</v>
      </c>
      <c r="L150">
        <v>9.8700001835823059E-2</v>
      </c>
      <c r="M150">
        <v>9.830000251531601E-2</v>
      </c>
      <c r="N150">
        <v>9.8499998450279236E-2</v>
      </c>
      <c r="O150">
        <v>9.8899997770786285E-2</v>
      </c>
      <c r="P150">
        <v>9.9100001156330109E-2</v>
      </c>
      <c r="Q150">
        <v>9.9500000476837158E-2</v>
      </c>
      <c r="R150">
        <v>0.10040000081062317</v>
      </c>
      <c r="S150">
        <v>0.10100000351667404</v>
      </c>
      <c r="T150">
        <v>0.10270000249147415</v>
      </c>
      <c r="U150">
        <v>0.10440000146627426</v>
      </c>
      <c r="V150">
        <v>0.1062999963760376</v>
      </c>
      <c r="W150">
        <v>0.10909999907016754</v>
      </c>
      <c r="X150">
        <v>0.11349999904632568</v>
      </c>
      <c r="Y150">
        <v>0.11890000104904175</v>
      </c>
      <c r="Z150">
        <v>0.12639999389648438</v>
      </c>
      <c r="AA150">
        <v>0.13449999690055847</v>
      </c>
      <c r="AB150">
        <v>0.14440000057220459</v>
      </c>
      <c r="AC150">
        <v>0.15489999949932098</v>
      </c>
      <c r="AD150">
        <v>0.16500000655651093</v>
      </c>
      <c r="AE150">
        <v>0.17649999260902405</v>
      </c>
      <c r="AF150">
        <v>0.1867000013589859</v>
      </c>
      <c r="AG150">
        <v>0.19830000400543213</v>
      </c>
      <c r="AH150">
        <v>0.2125999927520752</v>
      </c>
      <c r="AI150">
        <v>0.22830000519752502</v>
      </c>
      <c r="AJ150">
        <v>0.25270000100135803</v>
      </c>
      <c r="AK150">
        <v>0.27270001173019409</v>
      </c>
      <c r="AL150">
        <v>0.29429998993873596</v>
      </c>
      <c r="AM150">
        <v>0.31859999895095825</v>
      </c>
      <c r="AN150">
        <v>0.34409999847412109</v>
      </c>
      <c r="AO150">
        <v>0.37110000848770142</v>
      </c>
      <c r="AP150">
        <v>0.40059998631477356</v>
      </c>
      <c r="AQ150">
        <v>0.43119999766349792</v>
      </c>
      <c r="AR150">
        <v>0.46470001339912415</v>
      </c>
      <c r="AS150">
        <v>0.49700000882148743</v>
      </c>
      <c r="AT150">
        <v>0.5274999737739563</v>
      </c>
      <c r="AU150">
        <v>0.56220000982284546</v>
      </c>
      <c r="AV150">
        <v>0.59549999237060547</v>
      </c>
      <c r="AW150">
        <v>0.62800002098083496</v>
      </c>
      <c r="AX150">
        <v>0.66089999675750732</v>
      </c>
      <c r="AY150">
        <v>0.69349998235702515</v>
      </c>
      <c r="AZ150">
        <v>0.7159000039100647</v>
      </c>
      <c r="BA150">
        <v>0.73470002412796021</v>
      </c>
      <c r="BB150">
        <v>0.74949997663497925</v>
      </c>
      <c r="BC150">
        <v>0.76139998435974121</v>
      </c>
      <c r="BD150">
        <v>0.77340000867843628</v>
      </c>
      <c r="BE150">
        <v>0.78380000591278076</v>
      </c>
      <c r="BF150">
        <v>0.79290002584457397</v>
      </c>
      <c r="BG150">
        <v>0.80580002069473267</v>
      </c>
      <c r="BH150">
        <v>0.81779998540878296</v>
      </c>
      <c r="BI150">
        <v>0.82690000534057617</v>
      </c>
      <c r="BJ150">
        <v>0.83710002899169922</v>
      </c>
      <c r="BK150">
        <v>0.84810000658035278</v>
      </c>
      <c r="BL150">
        <v>0.86009997129440308</v>
      </c>
      <c r="BM150">
        <v>0.87010002136230469</v>
      </c>
      <c r="BN150">
        <v>0.87900000810623169</v>
      </c>
      <c r="BO150">
        <v>0.89010000228881836</v>
      </c>
      <c r="BP150">
        <v>0.89920002222061157</v>
      </c>
      <c r="BQ150">
        <v>0.91269999742507935</v>
      </c>
      <c r="BR150">
        <v>0.92170000076293945</v>
      </c>
      <c r="BS150">
        <v>0.93070000410079956</v>
      </c>
      <c r="BT150">
        <v>0.93870002031326294</v>
      </c>
      <c r="BU150">
        <v>0.94520002603530884</v>
      </c>
      <c r="BV150">
        <v>0.95069998502731323</v>
      </c>
      <c r="BW150">
        <v>0.95819997787475586</v>
      </c>
      <c r="BX150">
        <v>0.96890002489089966</v>
      </c>
      <c r="BY150">
        <v>0.97269999980926514</v>
      </c>
      <c r="BZ150">
        <v>0.9781000018119812</v>
      </c>
      <c r="CA150">
        <v>0.98240000009536743</v>
      </c>
      <c r="CB150">
        <v>0.98549997806549072</v>
      </c>
      <c r="CC150">
        <v>0.98989999294281006</v>
      </c>
      <c r="CD150">
        <v>0.99360001087188721</v>
      </c>
      <c r="CE150">
        <v>0.99830001592636108</v>
      </c>
      <c r="CF150">
        <v>1.0003000497817993</v>
      </c>
      <c r="CG150">
        <v>1.0048999786376953</v>
      </c>
      <c r="CH150">
        <v>1.0098999738693237</v>
      </c>
      <c r="CI150">
        <v>1.013200044631958</v>
      </c>
      <c r="CJ150">
        <v>1.0147000551223755</v>
      </c>
      <c r="CK150">
        <v>1.0176000595092773</v>
      </c>
      <c r="CL150">
        <v>1.0192999839782715</v>
      </c>
      <c r="CM150">
        <v>1.0205999612808228</v>
      </c>
      <c r="CN150">
        <v>1.0275000333786011</v>
      </c>
      <c r="CO150">
        <v>1.0276000499725342</v>
      </c>
      <c r="CP150">
        <v>1.0286999940872192</v>
      </c>
      <c r="CQ150">
        <v>1.0293999910354614</v>
      </c>
      <c r="CR150">
        <v>1.0267000198364258</v>
      </c>
      <c r="CS150">
        <v>1.0261000394821167</v>
      </c>
      <c r="CT150">
        <v>1.030500054359436</v>
      </c>
      <c r="CU150">
        <v>1.0298999547958374</v>
      </c>
      <c r="CV150">
        <v>1.0320999622344971</v>
      </c>
      <c r="CW150">
        <v>1.0278999805450439</v>
      </c>
      <c r="CX150">
        <v>1.0255999565124512</v>
      </c>
      <c r="CY150">
        <v>1.023900032043457</v>
      </c>
      <c r="CZ150">
        <v>1.0197000503540039</v>
      </c>
      <c r="DA150">
        <v>1.0202000141143799</v>
      </c>
      <c r="DB150">
        <v>1.0146000385284424</v>
      </c>
      <c r="DC150">
        <v>1.0126999616622925</v>
      </c>
      <c r="DD150">
        <v>1.011199951171875</v>
      </c>
      <c r="DE150">
        <v>1.0087000131607056</v>
      </c>
      <c r="DF150">
        <v>1.007099986076355</v>
      </c>
      <c r="DG150">
        <v>1.0024000406265259</v>
      </c>
    </row>
    <row r="151" spans="1:111" x14ac:dyDescent="0.25">
      <c r="A151" s="4" t="s">
        <v>52</v>
      </c>
      <c r="B151">
        <v>0.11420000344514847</v>
      </c>
      <c r="C151">
        <v>0.11050000041723251</v>
      </c>
      <c r="D151">
        <v>0.10909999907016754</v>
      </c>
      <c r="E151">
        <v>0.10890000313520432</v>
      </c>
      <c r="F151">
        <v>0.1080000028014183</v>
      </c>
      <c r="G151">
        <v>0.10779999941587448</v>
      </c>
      <c r="H151">
        <v>0.10760000348091125</v>
      </c>
      <c r="I151">
        <v>0.10819999873638153</v>
      </c>
      <c r="J151">
        <v>0.10710000246763229</v>
      </c>
      <c r="K151">
        <v>0.10779999941587448</v>
      </c>
      <c r="L151">
        <v>0.10649999976158142</v>
      </c>
      <c r="M151">
        <v>0.10700000077486038</v>
      </c>
      <c r="N151">
        <v>0.10769999772310257</v>
      </c>
      <c r="O151">
        <v>0.10790000110864639</v>
      </c>
      <c r="P151">
        <v>0.10840000212192535</v>
      </c>
      <c r="Q151">
        <v>0.10849999636411667</v>
      </c>
      <c r="R151">
        <v>0.10989999771118164</v>
      </c>
      <c r="S151">
        <v>0.11089999973773956</v>
      </c>
      <c r="T151">
        <v>0.11240000277757645</v>
      </c>
      <c r="U151">
        <v>0.11299999803304672</v>
      </c>
      <c r="V151">
        <v>0.11590000241994858</v>
      </c>
      <c r="W151">
        <v>0.11829999834299088</v>
      </c>
      <c r="X151">
        <v>0.12319999933242798</v>
      </c>
      <c r="Y151">
        <v>0.12809999287128448</v>
      </c>
      <c r="Z151">
        <v>0.13519999384880066</v>
      </c>
      <c r="AA151">
        <v>0.14329999685287476</v>
      </c>
      <c r="AB151">
        <v>0.15189999341964722</v>
      </c>
      <c r="AC151">
        <v>0.16060000658035278</v>
      </c>
      <c r="AD151">
        <v>0.17010000348091125</v>
      </c>
      <c r="AE151">
        <v>0.17970000207424164</v>
      </c>
      <c r="AF151">
        <v>0.18870000541210175</v>
      </c>
      <c r="AG151">
        <v>0.1988999992609024</v>
      </c>
      <c r="AH151">
        <v>0.21140000224113464</v>
      </c>
      <c r="AI151">
        <v>0.226500004529953</v>
      </c>
      <c r="AJ151">
        <v>0.24930000305175781</v>
      </c>
      <c r="AK151">
        <v>0.26850000023841858</v>
      </c>
      <c r="AL151">
        <v>0.289000004529953</v>
      </c>
      <c r="AM151">
        <v>0.31560000777244568</v>
      </c>
      <c r="AN151">
        <v>0.34430000185966492</v>
      </c>
      <c r="AO151">
        <v>0.37680000066757202</v>
      </c>
      <c r="AP151">
        <v>0.4090999960899353</v>
      </c>
      <c r="AQ151">
        <v>0.44569998979568481</v>
      </c>
      <c r="AR151">
        <v>0.48629999160766602</v>
      </c>
      <c r="AS151">
        <v>0.51959997415542603</v>
      </c>
      <c r="AT151">
        <v>0.55250000953674316</v>
      </c>
      <c r="AU151">
        <v>0.59409999847412109</v>
      </c>
      <c r="AV151">
        <v>0.63239997625350952</v>
      </c>
      <c r="AW151">
        <v>0.67019999027252197</v>
      </c>
      <c r="AX151">
        <v>0.70719999074935913</v>
      </c>
      <c r="AY151">
        <v>0.74210000038146973</v>
      </c>
      <c r="AZ151">
        <v>0.77369999885559082</v>
      </c>
      <c r="BA151">
        <v>0.79579997062683105</v>
      </c>
      <c r="BB151">
        <v>0.81110000610351563</v>
      </c>
      <c r="BC151">
        <v>0.82990002632141113</v>
      </c>
      <c r="BD151">
        <v>0.84340000152587891</v>
      </c>
      <c r="BE151">
        <v>0.85610002279281616</v>
      </c>
      <c r="BF151">
        <v>0.87099999189376831</v>
      </c>
      <c r="BG151">
        <v>0.88590002059936523</v>
      </c>
      <c r="BH151">
        <v>0.90100002288818359</v>
      </c>
      <c r="BI151">
        <v>0.91670000553131104</v>
      </c>
      <c r="BJ151">
        <v>0.93010002374649048</v>
      </c>
      <c r="BK151">
        <v>0.94660001993179321</v>
      </c>
      <c r="BL151">
        <v>0.96050000190734863</v>
      </c>
      <c r="BM151">
        <v>0.97780001163482666</v>
      </c>
      <c r="BN151">
        <v>0.99080002307891846</v>
      </c>
      <c r="BO151">
        <v>1.0052000284194946</v>
      </c>
      <c r="BP151">
        <v>1.0191999673843384</v>
      </c>
      <c r="BQ151">
        <v>1.0303000211715698</v>
      </c>
      <c r="BR151">
        <v>1.0448000431060791</v>
      </c>
      <c r="BS151">
        <v>1.052899956703186</v>
      </c>
      <c r="BT151">
        <v>1.0621999502182007</v>
      </c>
      <c r="BU151">
        <v>1.0738999843597412</v>
      </c>
      <c r="BV151">
        <v>1.0855000019073486</v>
      </c>
      <c r="BW151">
        <v>1.0924999713897705</v>
      </c>
      <c r="BX151">
        <v>1.1018999814987183</v>
      </c>
      <c r="BY151">
        <v>1.1088999509811401</v>
      </c>
      <c r="BZ151">
        <v>1.1186000108718872</v>
      </c>
      <c r="CA151">
        <v>1.1212999820709229</v>
      </c>
      <c r="CB151">
        <v>1.1289000511169434</v>
      </c>
      <c r="CC151">
        <v>1.1341999769210815</v>
      </c>
      <c r="CD151">
        <v>1.1404999494552612</v>
      </c>
      <c r="CE151">
        <v>1.1456999778747559</v>
      </c>
      <c r="CF151">
        <v>1.1485999822616577</v>
      </c>
      <c r="CG151">
        <v>1.1562000513076782</v>
      </c>
      <c r="CH151">
        <v>1.1601999998092651</v>
      </c>
      <c r="CI151">
        <v>1.1648000478744507</v>
      </c>
      <c r="CJ151">
        <v>1.1706000566482544</v>
      </c>
      <c r="CK151">
        <v>1.1706999540328979</v>
      </c>
      <c r="CL151">
        <v>1.1749999523162842</v>
      </c>
      <c r="CM151">
        <v>1.1765999794006348</v>
      </c>
      <c r="CN151">
        <v>1.1793999671936035</v>
      </c>
      <c r="CO151">
        <v>1.1818000078201294</v>
      </c>
      <c r="CP151">
        <v>1.1841000318527222</v>
      </c>
      <c r="CQ151">
        <v>1.1845999956130981</v>
      </c>
      <c r="CR151">
        <v>1.1845999956130981</v>
      </c>
      <c r="CS151">
        <v>1.1861000061035156</v>
      </c>
      <c r="CT151">
        <v>1.1893999576568604</v>
      </c>
      <c r="CU151">
        <v>1.1892000436782837</v>
      </c>
      <c r="CV151">
        <v>1.1924999952316284</v>
      </c>
      <c r="CW151">
        <v>1.1902999877929687</v>
      </c>
      <c r="CX151">
        <v>1.1907999515533447</v>
      </c>
      <c r="CY151">
        <v>1.1891000270843506</v>
      </c>
      <c r="CZ151">
        <v>1.1901999711990356</v>
      </c>
      <c r="DA151">
        <v>1.1904000043869019</v>
      </c>
      <c r="DB151">
        <v>1.1891000270843506</v>
      </c>
      <c r="DC151">
        <v>1.1881999969482422</v>
      </c>
      <c r="DD151">
        <v>1.1864999532699585</v>
      </c>
      <c r="DE151">
        <v>1.1857999563217163</v>
      </c>
      <c r="DF151">
        <v>1.1843999624252319</v>
      </c>
      <c r="DG151">
        <v>1.1818000078201294</v>
      </c>
    </row>
    <row r="152" spans="1:111" x14ac:dyDescent="0.25">
      <c r="A152" s="4" t="s">
        <v>53</v>
      </c>
      <c r="B152">
        <v>9.4800002872943878E-2</v>
      </c>
      <c r="C152">
        <v>9.4400003552436829E-2</v>
      </c>
      <c r="D152">
        <v>9.4300001859664917E-2</v>
      </c>
      <c r="E152">
        <v>9.4099998474121094E-2</v>
      </c>
      <c r="F152">
        <v>9.4200000166893005E-2</v>
      </c>
      <c r="G152">
        <v>9.4200000166893005E-2</v>
      </c>
      <c r="H152">
        <v>9.4200000166893005E-2</v>
      </c>
      <c r="I152">
        <v>9.4400003552436829E-2</v>
      </c>
      <c r="J152">
        <v>9.4400003552436829E-2</v>
      </c>
      <c r="K152">
        <v>9.4499997794628143E-2</v>
      </c>
      <c r="L152">
        <v>9.4599999487400055E-2</v>
      </c>
      <c r="M152">
        <v>9.4800002872943878E-2</v>
      </c>
      <c r="N152">
        <v>9.4999998807907104E-2</v>
      </c>
      <c r="O152">
        <v>9.5200002193450928E-2</v>
      </c>
      <c r="P152">
        <v>9.5600001513957977E-2</v>
      </c>
      <c r="Q152">
        <v>9.6100002527236938E-2</v>
      </c>
      <c r="R152">
        <v>9.6900001168251038E-2</v>
      </c>
      <c r="S152">
        <v>9.790000319480896E-2</v>
      </c>
      <c r="T152">
        <v>9.9100001156330109E-2</v>
      </c>
      <c r="U152">
        <v>0.10069999843835831</v>
      </c>
      <c r="V152">
        <v>0.1031000018119812</v>
      </c>
      <c r="W152">
        <v>0.10580000281333923</v>
      </c>
      <c r="X152">
        <v>0.10980000346899033</v>
      </c>
      <c r="Y152">
        <v>0.11509999632835388</v>
      </c>
      <c r="Z152">
        <v>0.12179999798536301</v>
      </c>
      <c r="AA152">
        <v>0.13030000030994415</v>
      </c>
      <c r="AB152">
        <v>0.14020000398159027</v>
      </c>
      <c r="AC152">
        <v>0.14980000257492065</v>
      </c>
      <c r="AD152">
        <v>0.1598999947309494</v>
      </c>
      <c r="AE152">
        <v>0.1703999936580658</v>
      </c>
      <c r="AF152">
        <v>0.18080000579357147</v>
      </c>
      <c r="AG152">
        <v>0.19290000200271606</v>
      </c>
      <c r="AH152">
        <v>0.20659999549388885</v>
      </c>
      <c r="AI152">
        <v>0.22200000286102295</v>
      </c>
      <c r="AJ152">
        <v>0.2460000067949295</v>
      </c>
      <c r="AK152">
        <v>0.26620000600814819</v>
      </c>
      <c r="AL152">
        <v>0.28790000081062317</v>
      </c>
      <c r="AM152">
        <v>0.31319999694824219</v>
      </c>
      <c r="AN152">
        <v>0.34130001068115234</v>
      </c>
      <c r="AO152">
        <v>0.37029999494552612</v>
      </c>
      <c r="AP152">
        <v>0.40149998664855957</v>
      </c>
      <c r="AQ152">
        <v>0.43489998579025269</v>
      </c>
      <c r="AR152">
        <v>0.4715999960899353</v>
      </c>
      <c r="AS152">
        <v>0.50609999895095825</v>
      </c>
      <c r="AT152">
        <v>0.54159998893737793</v>
      </c>
      <c r="AU152">
        <v>0.57779997587203979</v>
      </c>
      <c r="AV152">
        <v>0.61640000343322754</v>
      </c>
      <c r="AW152">
        <v>0.65570002794265747</v>
      </c>
      <c r="AX152">
        <v>0.69019997119903564</v>
      </c>
      <c r="AY152">
        <v>0.72130000591278076</v>
      </c>
      <c r="AZ152">
        <v>0.74980002641677856</v>
      </c>
      <c r="BA152">
        <v>0.77230000495910645</v>
      </c>
      <c r="BB152">
        <v>0.78899997472763062</v>
      </c>
      <c r="BC152">
        <v>0.80610001087188721</v>
      </c>
      <c r="BD152">
        <v>0.81959998607635498</v>
      </c>
      <c r="BE152">
        <v>0.830299973487854</v>
      </c>
      <c r="BF152">
        <v>0.84350001811981201</v>
      </c>
      <c r="BG152">
        <v>0.85379999876022339</v>
      </c>
      <c r="BH152">
        <v>0.8629000186920166</v>
      </c>
      <c r="BI152">
        <v>0.87150001525878906</v>
      </c>
      <c r="BJ152">
        <v>0.88700002431869507</v>
      </c>
      <c r="BK152">
        <v>0.89590001106262207</v>
      </c>
      <c r="BL152">
        <v>0.90930002927780151</v>
      </c>
      <c r="BM152">
        <v>0.91869997978210449</v>
      </c>
      <c r="BN152">
        <v>0.92869997024536133</v>
      </c>
      <c r="BO152">
        <v>0.93879997730255127</v>
      </c>
      <c r="BP152">
        <v>0.95190000534057617</v>
      </c>
      <c r="BQ152">
        <v>0.96369999647140503</v>
      </c>
      <c r="BR152">
        <v>0.97759997844696045</v>
      </c>
      <c r="BS152">
        <v>0.98549997806549072</v>
      </c>
      <c r="BT152">
        <v>0.99220001697540283</v>
      </c>
      <c r="BU152">
        <v>1.0058000087738037</v>
      </c>
      <c r="BV152">
        <v>1.0161999464035034</v>
      </c>
      <c r="BW152">
        <v>1.0242999792098999</v>
      </c>
      <c r="BX152">
        <v>1.0276999473571777</v>
      </c>
      <c r="BY152">
        <v>1.0397000312805176</v>
      </c>
      <c r="BZ152">
        <v>1.0449999570846558</v>
      </c>
      <c r="CA152">
        <v>1.056399941444397</v>
      </c>
      <c r="CB152">
        <v>1.0602999925613403</v>
      </c>
      <c r="CC152">
        <v>1.0636999607086182</v>
      </c>
      <c r="CD152">
        <v>1.0643999576568604</v>
      </c>
      <c r="CE152">
        <v>1.0685000419616699</v>
      </c>
      <c r="CF152">
        <v>1.0784000158309937</v>
      </c>
      <c r="CG152">
        <v>1.0793000459671021</v>
      </c>
      <c r="CH152">
        <v>1.0853999853134155</v>
      </c>
      <c r="CI152">
        <v>1.0895999670028687</v>
      </c>
      <c r="CJ152">
        <v>1.093000054359436</v>
      </c>
      <c r="CK152">
        <v>1.1014000177383423</v>
      </c>
      <c r="CL152">
        <v>1.101099967956543</v>
      </c>
      <c r="CM152">
        <v>1.1037000417709351</v>
      </c>
      <c r="CN152">
        <v>1.1029000282287598</v>
      </c>
      <c r="CO152">
        <v>1.1100000143051147</v>
      </c>
      <c r="CP152">
        <v>1.1125999689102173</v>
      </c>
      <c r="CQ152">
        <v>1.1131000518798828</v>
      </c>
      <c r="CR152">
        <v>1.1159000396728516</v>
      </c>
      <c r="CS152">
        <v>1.1146999597549438</v>
      </c>
      <c r="CT152">
        <v>1.1161999702453613</v>
      </c>
      <c r="CU152">
        <v>1.1160000562667847</v>
      </c>
      <c r="CV152">
        <v>1.1139999628067017</v>
      </c>
      <c r="CW152">
        <v>1.1144000291824341</v>
      </c>
      <c r="CX152">
        <v>1.1138999462127686</v>
      </c>
      <c r="CY152">
        <v>1.1128000020980835</v>
      </c>
      <c r="CZ152">
        <v>1.1114000082015991</v>
      </c>
      <c r="DA152">
        <v>1.1103999614715576</v>
      </c>
      <c r="DB152">
        <v>1.1073999404907227</v>
      </c>
      <c r="DC152">
        <v>1.1057000160217285</v>
      </c>
      <c r="DD152">
        <v>1.1030000448226929</v>
      </c>
      <c r="DE152">
        <v>1.1021000146865845</v>
      </c>
      <c r="DF152">
        <v>1.0993000268936157</v>
      </c>
      <c r="DG152">
        <v>1.0966999530792236</v>
      </c>
    </row>
    <row r="153" spans="1:111" x14ac:dyDescent="0.25">
      <c r="A153" s="4" t="s">
        <v>54</v>
      </c>
      <c r="B153">
        <v>9.5100000500679016E-2</v>
      </c>
      <c r="C153">
        <v>9.5499999821186066E-2</v>
      </c>
      <c r="D153">
        <v>9.5499999821186066E-2</v>
      </c>
      <c r="E153">
        <v>9.5499999821186066E-2</v>
      </c>
      <c r="F153">
        <v>9.5600001513957977E-2</v>
      </c>
      <c r="G153">
        <v>9.5600001513957977E-2</v>
      </c>
      <c r="H153">
        <v>9.5600001513957977E-2</v>
      </c>
      <c r="I153">
        <v>9.5700003206729889E-2</v>
      </c>
      <c r="J153">
        <v>9.5700003206729889E-2</v>
      </c>
      <c r="K153">
        <v>9.5600001513957977E-2</v>
      </c>
      <c r="L153">
        <v>9.5799997448921204E-2</v>
      </c>
      <c r="M153">
        <v>9.5700003206729889E-2</v>
      </c>
      <c r="N153">
        <v>9.5899999141693115E-2</v>
      </c>
      <c r="O153">
        <v>9.6100002527236938E-2</v>
      </c>
      <c r="P153">
        <v>9.66000035405159E-2</v>
      </c>
      <c r="Q153">
        <v>9.7199998795986176E-2</v>
      </c>
      <c r="R153">
        <v>9.790000319480896E-2</v>
      </c>
      <c r="S153">
        <v>9.8899997770786285E-2</v>
      </c>
      <c r="T153">
        <v>0.10000000149011612</v>
      </c>
      <c r="U153">
        <v>0.10170000046491623</v>
      </c>
      <c r="V153">
        <v>0.10400000214576721</v>
      </c>
      <c r="W153">
        <v>0.10689999908208847</v>
      </c>
      <c r="X153">
        <v>0.11089999973773956</v>
      </c>
      <c r="Y153">
        <v>0.11630000174045563</v>
      </c>
      <c r="Z153">
        <v>0.12330000102519989</v>
      </c>
      <c r="AA153">
        <v>0.13160000741481781</v>
      </c>
      <c r="AB153">
        <v>0.14120000600814819</v>
      </c>
      <c r="AC153">
        <v>0.15109999477863312</v>
      </c>
      <c r="AD153">
        <v>0.16110000014305115</v>
      </c>
      <c r="AE153">
        <v>0.17129999399185181</v>
      </c>
      <c r="AF153">
        <v>0.18160000443458557</v>
      </c>
      <c r="AG153">
        <v>0.19290000200271606</v>
      </c>
      <c r="AH153">
        <v>0.20649999380111694</v>
      </c>
      <c r="AI153">
        <v>0.22139999270439148</v>
      </c>
      <c r="AJ153">
        <v>0.24539999663829803</v>
      </c>
      <c r="AK153">
        <v>0.26489999890327454</v>
      </c>
      <c r="AL153">
        <v>0.28560000658035278</v>
      </c>
      <c r="AM153">
        <v>0.31000000238418579</v>
      </c>
      <c r="AN153">
        <v>0.33559998869895935</v>
      </c>
      <c r="AO153">
        <v>0.36320000886917114</v>
      </c>
      <c r="AP153">
        <v>0.39350000023841858</v>
      </c>
      <c r="AQ153">
        <v>0.42710000276565552</v>
      </c>
      <c r="AR153">
        <v>0.46070000529289246</v>
      </c>
      <c r="AS153">
        <v>0.49129998683929443</v>
      </c>
      <c r="AT153">
        <v>0.52359998226165771</v>
      </c>
      <c r="AU153">
        <v>0.55760002136230469</v>
      </c>
      <c r="AV153">
        <v>0.59619998931884766</v>
      </c>
      <c r="AW153">
        <v>0.63010001182556152</v>
      </c>
      <c r="AX153">
        <v>0.66299998760223389</v>
      </c>
      <c r="AY153">
        <v>0.69319999217987061</v>
      </c>
      <c r="AZ153">
        <v>0.71850001811981201</v>
      </c>
      <c r="BA153">
        <v>0.73750001192092896</v>
      </c>
      <c r="BB153">
        <v>0.75510001182556152</v>
      </c>
      <c r="BC153">
        <v>0.76810002326965332</v>
      </c>
      <c r="BD153">
        <v>0.78140002489089966</v>
      </c>
      <c r="BE153">
        <v>0.79189997911453247</v>
      </c>
      <c r="BF153">
        <v>0.80140000581741333</v>
      </c>
      <c r="BG153">
        <v>0.81000000238418579</v>
      </c>
      <c r="BH153">
        <v>0.821399986743927</v>
      </c>
      <c r="BI153">
        <v>0.83240002393722534</v>
      </c>
      <c r="BJ153">
        <v>0.84369999170303345</v>
      </c>
      <c r="BK153">
        <v>0.85399997234344482</v>
      </c>
      <c r="BL153">
        <v>0.86589998006820679</v>
      </c>
      <c r="BM153">
        <v>0.87519997358322144</v>
      </c>
      <c r="BN153">
        <v>0.88559997081756592</v>
      </c>
      <c r="BO153">
        <v>0.8978000283241272</v>
      </c>
      <c r="BP153">
        <v>0.90649998188018799</v>
      </c>
      <c r="BQ153">
        <v>0.91869997978210449</v>
      </c>
      <c r="BR153">
        <v>0.93019998073577881</v>
      </c>
      <c r="BS153">
        <v>0.93919998407363892</v>
      </c>
      <c r="BT153">
        <v>0.95010000467300415</v>
      </c>
      <c r="BU153">
        <v>0.95579999685287476</v>
      </c>
      <c r="BV153">
        <v>0.96149998903274536</v>
      </c>
      <c r="BW153">
        <v>0.97070002555847168</v>
      </c>
      <c r="BX153">
        <v>0.97939997911453247</v>
      </c>
      <c r="BY153">
        <v>0.98449999094009399</v>
      </c>
      <c r="BZ153">
        <v>0.98860001564025879</v>
      </c>
      <c r="CA153">
        <v>0.99589997529983521</v>
      </c>
      <c r="CB153">
        <v>0.99980002641677856</v>
      </c>
      <c r="CC153">
        <v>1.0022000074386597</v>
      </c>
      <c r="CD153">
        <v>1.00409996509552</v>
      </c>
      <c r="CE153">
        <v>1.0089999437332153</v>
      </c>
      <c r="CF153">
        <v>1.0125000476837158</v>
      </c>
      <c r="CG153">
        <v>1.0149999856948853</v>
      </c>
      <c r="CH153">
        <v>1.0211000442504883</v>
      </c>
      <c r="CI153">
        <v>1.0247000455856323</v>
      </c>
      <c r="CJ153">
        <v>1.0266000032424927</v>
      </c>
      <c r="CK153">
        <v>1.0304000377655029</v>
      </c>
      <c r="CL153">
        <v>1.0312999486923218</v>
      </c>
      <c r="CM153">
        <v>1.0361000299453735</v>
      </c>
      <c r="CN153">
        <v>1.0378999710083008</v>
      </c>
      <c r="CO153">
        <v>1.0384999513626099</v>
      </c>
      <c r="CP153">
        <v>1.0397000312805176</v>
      </c>
      <c r="CQ153">
        <v>1.0410000085830688</v>
      </c>
      <c r="CR153">
        <v>1.0408999919891357</v>
      </c>
      <c r="CS153">
        <v>1.0432000160217285</v>
      </c>
      <c r="CT153">
        <v>1.0457999706268311</v>
      </c>
      <c r="CU153">
        <v>1.0454000234603882</v>
      </c>
      <c r="CV153">
        <v>1.0437999963760376</v>
      </c>
      <c r="CW153">
        <v>1.0403000116348267</v>
      </c>
      <c r="CX153">
        <v>1.0368000268936157</v>
      </c>
      <c r="CY153">
        <v>1.0326999425888062</v>
      </c>
      <c r="CZ153">
        <v>1.0326000452041626</v>
      </c>
      <c r="DA153">
        <v>1.0282000303268433</v>
      </c>
      <c r="DB153">
        <v>1.0218000411987305</v>
      </c>
      <c r="DC153">
        <v>1.0192999839782715</v>
      </c>
      <c r="DD153">
        <v>1.0196000337600708</v>
      </c>
      <c r="DE153">
        <v>1.0167000293731689</v>
      </c>
      <c r="DF153">
        <v>1.0125000476837158</v>
      </c>
      <c r="DG153">
        <v>1.0098999738693237</v>
      </c>
    </row>
    <row r="155" spans="1:111" x14ac:dyDescent="0.25">
      <c r="A155" t="s">
        <v>45</v>
      </c>
    </row>
    <row r="156" spans="1:111" x14ac:dyDescent="0.25">
      <c r="A156" s="4" t="s">
        <v>63</v>
      </c>
      <c r="B156" s="4">
        <v>1</v>
      </c>
      <c r="C156" s="4">
        <v>2</v>
      </c>
      <c r="D156" s="4">
        <v>3</v>
      </c>
      <c r="E156" s="4">
        <v>4</v>
      </c>
      <c r="F156" s="4">
        <v>5</v>
      </c>
      <c r="G156" s="4">
        <v>6</v>
      </c>
      <c r="H156" s="4">
        <v>7</v>
      </c>
      <c r="I156" s="4">
        <v>8</v>
      </c>
      <c r="J156" s="4">
        <v>9</v>
      </c>
      <c r="K156" s="4">
        <v>10</v>
      </c>
      <c r="L156" s="4">
        <v>11</v>
      </c>
      <c r="M156" s="4">
        <v>12</v>
      </c>
      <c r="N156" s="4">
        <v>13</v>
      </c>
      <c r="O156" s="4">
        <v>14</v>
      </c>
      <c r="P156" s="4">
        <v>15</v>
      </c>
      <c r="Q156" s="4">
        <v>16</v>
      </c>
      <c r="R156" s="4">
        <v>17</v>
      </c>
      <c r="S156" s="4">
        <v>18</v>
      </c>
      <c r="T156" s="4">
        <v>19</v>
      </c>
      <c r="U156" s="4">
        <v>20</v>
      </c>
      <c r="V156" s="4">
        <v>21</v>
      </c>
      <c r="W156" s="4">
        <v>22</v>
      </c>
      <c r="X156" s="4">
        <v>23</v>
      </c>
      <c r="Y156" s="4">
        <v>24</v>
      </c>
      <c r="Z156" s="4">
        <v>25</v>
      </c>
      <c r="AA156" s="4">
        <v>26</v>
      </c>
      <c r="AB156" s="4">
        <v>27</v>
      </c>
      <c r="AC156" s="4">
        <v>28</v>
      </c>
      <c r="AD156" s="4">
        <v>29</v>
      </c>
      <c r="AE156" s="4">
        <v>30</v>
      </c>
      <c r="AF156" s="4">
        <v>31</v>
      </c>
      <c r="AG156" s="4">
        <v>32</v>
      </c>
      <c r="AH156" s="4">
        <v>33</v>
      </c>
      <c r="AI156" s="4">
        <v>34</v>
      </c>
      <c r="AJ156" s="4">
        <v>35</v>
      </c>
      <c r="AK156" s="4">
        <v>36</v>
      </c>
      <c r="AL156" s="4">
        <v>37</v>
      </c>
      <c r="AM156" s="4">
        <v>38</v>
      </c>
      <c r="AN156" s="4">
        <v>39</v>
      </c>
      <c r="AO156" s="4">
        <v>40</v>
      </c>
      <c r="AP156" s="4">
        <v>41</v>
      </c>
      <c r="AQ156" s="4">
        <v>42</v>
      </c>
      <c r="AR156" s="4">
        <v>43</v>
      </c>
      <c r="AS156" s="4">
        <v>44</v>
      </c>
      <c r="AT156" s="4">
        <v>45</v>
      </c>
      <c r="AU156" s="4">
        <v>46</v>
      </c>
      <c r="AV156" s="4">
        <v>47</v>
      </c>
      <c r="AW156" s="4">
        <v>48</v>
      </c>
      <c r="AX156" s="4">
        <v>49</v>
      </c>
      <c r="AY156" s="4">
        <v>50</v>
      </c>
      <c r="AZ156" s="4">
        <v>51</v>
      </c>
      <c r="BA156" s="4">
        <v>52</v>
      </c>
      <c r="BB156" s="4">
        <v>53</v>
      </c>
      <c r="BC156" s="4">
        <v>54</v>
      </c>
      <c r="BD156" s="4">
        <v>55</v>
      </c>
      <c r="BE156" s="4">
        <v>56</v>
      </c>
      <c r="BF156" s="4">
        <v>57</v>
      </c>
      <c r="BG156" s="4">
        <v>58</v>
      </c>
      <c r="BH156" s="4">
        <v>59</v>
      </c>
      <c r="BI156" s="4">
        <v>60</v>
      </c>
      <c r="BJ156" s="4">
        <v>61</v>
      </c>
      <c r="BK156" s="4">
        <v>62</v>
      </c>
      <c r="BL156" s="4">
        <v>63</v>
      </c>
      <c r="BM156" s="4">
        <v>64</v>
      </c>
      <c r="BN156" s="4">
        <v>65</v>
      </c>
      <c r="BO156" s="4">
        <v>66</v>
      </c>
      <c r="BP156" s="4">
        <v>67</v>
      </c>
      <c r="BQ156" s="4">
        <v>68</v>
      </c>
      <c r="BR156" s="4">
        <v>69</v>
      </c>
      <c r="BS156" s="4">
        <v>70</v>
      </c>
      <c r="BT156" s="4">
        <v>71</v>
      </c>
      <c r="BU156" s="4">
        <v>72</v>
      </c>
      <c r="BV156" s="4">
        <v>73</v>
      </c>
      <c r="BW156" s="4">
        <v>74</v>
      </c>
      <c r="BX156" s="4">
        <v>75</v>
      </c>
      <c r="BY156" s="4">
        <v>76</v>
      </c>
      <c r="BZ156" s="4">
        <v>77</v>
      </c>
      <c r="CA156" s="4">
        <v>78</v>
      </c>
      <c r="CB156" s="4">
        <v>79</v>
      </c>
      <c r="CC156" s="4">
        <v>80</v>
      </c>
      <c r="CD156" s="4">
        <v>81</v>
      </c>
      <c r="CE156" s="4">
        <v>82</v>
      </c>
      <c r="CF156" s="4">
        <v>83</v>
      </c>
      <c r="CG156" s="4">
        <v>84</v>
      </c>
      <c r="CH156" s="4">
        <v>85</v>
      </c>
      <c r="CI156" s="4">
        <v>86</v>
      </c>
      <c r="CJ156" s="4">
        <v>87</v>
      </c>
      <c r="CK156" s="4">
        <v>88</v>
      </c>
      <c r="CL156" s="4">
        <v>89</v>
      </c>
      <c r="CM156" s="4">
        <v>90</v>
      </c>
      <c r="CN156" s="4">
        <v>91</v>
      </c>
      <c r="CO156" s="4">
        <v>92</v>
      </c>
      <c r="CP156" s="4">
        <v>93</v>
      </c>
      <c r="CQ156" s="4">
        <v>94</v>
      </c>
      <c r="CR156" s="4">
        <v>95</v>
      </c>
      <c r="CS156" s="4">
        <v>96</v>
      </c>
      <c r="CT156" s="4">
        <v>97</v>
      </c>
      <c r="CU156" s="4">
        <v>98</v>
      </c>
      <c r="CV156" s="4">
        <v>99</v>
      </c>
      <c r="CW156" s="4">
        <v>100</v>
      </c>
      <c r="CX156" s="4">
        <v>101</v>
      </c>
      <c r="CY156" s="4">
        <v>102</v>
      </c>
      <c r="CZ156" s="4">
        <v>103</v>
      </c>
      <c r="DA156" s="4">
        <v>104</v>
      </c>
      <c r="DB156" s="4">
        <v>105</v>
      </c>
      <c r="DC156" s="4">
        <v>106</v>
      </c>
      <c r="DD156" s="4">
        <v>107</v>
      </c>
      <c r="DE156" s="4">
        <v>108</v>
      </c>
      <c r="DF156" s="4">
        <v>109</v>
      </c>
      <c r="DG156" s="4">
        <v>110</v>
      </c>
    </row>
    <row r="157" spans="1:111" x14ac:dyDescent="0.25">
      <c r="A157" s="4" t="s">
        <v>47</v>
      </c>
      <c r="B157">
        <v>0</v>
      </c>
      <c r="C157">
        <v>599.70000000000005</v>
      </c>
      <c r="D157">
        <v>1199.5999999999999</v>
      </c>
      <c r="E157">
        <v>1799.6</v>
      </c>
      <c r="F157">
        <v>2399.6</v>
      </c>
      <c r="G157">
        <v>2999.6</v>
      </c>
      <c r="H157">
        <v>3599.6</v>
      </c>
      <c r="I157">
        <v>4199.6000000000004</v>
      </c>
      <c r="J157">
        <v>4799.6000000000004</v>
      </c>
      <c r="K157">
        <v>5399.6</v>
      </c>
      <c r="L157">
        <v>5999.6</v>
      </c>
      <c r="M157">
        <v>6599.6</v>
      </c>
      <c r="N157">
        <v>7199.5</v>
      </c>
      <c r="O157">
        <v>7799.6</v>
      </c>
      <c r="P157">
        <v>8399.5</v>
      </c>
      <c r="Q157">
        <v>8999.5</v>
      </c>
      <c r="R157">
        <v>9599.5</v>
      </c>
      <c r="S157">
        <v>10199.5</v>
      </c>
      <c r="T157">
        <v>10799.5</v>
      </c>
      <c r="U157">
        <v>11399.5</v>
      </c>
      <c r="V157">
        <v>11999.5</v>
      </c>
      <c r="W157">
        <v>12599.5</v>
      </c>
      <c r="X157">
        <v>13199.5</v>
      </c>
      <c r="Y157">
        <v>13799.5</v>
      </c>
      <c r="Z157">
        <v>14399.5</v>
      </c>
      <c r="AA157">
        <v>14999.5</v>
      </c>
      <c r="AB157">
        <v>15599.5</v>
      </c>
      <c r="AC157">
        <v>16199.5</v>
      </c>
      <c r="AD157">
        <v>16799.5</v>
      </c>
      <c r="AE157">
        <v>17399.400000000001</v>
      </c>
      <c r="AF157">
        <v>17999.400000000001</v>
      </c>
      <c r="AG157">
        <v>18599.400000000001</v>
      </c>
      <c r="AH157">
        <v>19199.400000000001</v>
      </c>
      <c r="AI157">
        <v>19799.400000000001</v>
      </c>
      <c r="AJ157">
        <v>20399.400000000001</v>
      </c>
      <c r="AK157">
        <v>20999.4</v>
      </c>
      <c r="AL157">
        <v>21599.4</v>
      </c>
      <c r="AM157">
        <v>22199.4</v>
      </c>
      <c r="AN157">
        <v>22799.4</v>
      </c>
      <c r="AO157">
        <v>23399.4</v>
      </c>
      <c r="AP157">
        <v>23999.4</v>
      </c>
      <c r="AQ157">
        <v>24599.4</v>
      </c>
      <c r="AR157">
        <v>25199.4</v>
      </c>
      <c r="AS157">
        <v>25799.4</v>
      </c>
      <c r="AT157">
        <v>26399.4</v>
      </c>
      <c r="AU157">
        <v>26999.4</v>
      </c>
      <c r="AV157">
        <v>27599.3</v>
      </c>
      <c r="AW157">
        <v>28199.3</v>
      </c>
      <c r="AX157">
        <v>28799.3</v>
      </c>
      <c r="AY157">
        <v>29399.3</v>
      </c>
      <c r="AZ157">
        <v>29999.3</v>
      </c>
      <c r="BA157">
        <v>30599.3</v>
      </c>
      <c r="BB157">
        <v>31199.3</v>
      </c>
      <c r="BC157">
        <v>31799.3</v>
      </c>
      <c r="BD157">
        <v>32399.3</v>
      </c>
      <c r="BE157">
        <v>32999.300000000003</v>
      </c>
      <c r="BF157">
        <v>33599.300000000003</v>
      </c>
      <c r="BG157">
        <v>34199.300000000003</v>
      </c>
      <c r="BH157">
        <v>34799.300000000003</v>
      </c>
      <c r="BI157">
        <v>35399.300000000003</v>
      </c>
      <c r="BJ157">
        <v>35999.199999999997</v>
      </c>
      <c r="BK157">
        <v>36599.300000000003</v>
      </c>
      <c r="BL157">
        <v>37199.199999999997</v>
      </c>
      <c r="BM157">
        <v>37799.199999999997</v>
      </c>
      <c r="BN157">
        <v>38399.199999999997</v>
      </c>
      <c r="BO157">
        <v>38999.199999999997</v>
      </c>
      <c r="BP157">
        <v>39599.199999999997</v>
      </c>
      <c r="BQ157">
        <v>40199.199999999997</v>
      </c>
      <c r="BR157">
        <v>40799.199999999997</v>
      </c>
      <c r="BS157">
        <v>41399.199999999997</v>
      </c>
      <c r="BT157">
        <v>41999.199999999997</v>
      </c>
      <c r="BU157">
        <v>42599.199999999997</v>
      </c>
      <c r="BV157">
        <v>43199.199999999997</v>
      </c>
      <c r="BW157">
        <v>43799.199999999997</v>
      </c>
      <c r="BX157">
        <v>44399.199999999997</v>
      </c>
      <c r="BY157">
        <v>44999.199999999997</v>
      </c>
      <c r="BZ157">
        <v>45599.199999999997</v>
      </c>
      <c r="CA157">
        <v>46199.199999999997</v>
      </c>
      <c r="CB157">
        <v>46799.199999999997</v>
      </c>
      <c r="CC157">
        <v>47399.1</v>
      </c>
      <c r="CD157">
        <v>47999.1</v>
      </c>
      <c r="CE157">
        <v>48599.1</v>
      </c>
      <c r="CF157">
        <v>49199.1</v>
      </c>
      <c r="CG157">
        <v>49799.1</v>
      </c>
      <c r="CH157">
        <v>50399.1</v>
      </c>
      <c r="CI157">
        <v>50999.1</v>
      </c>
      <c r="CJ157">
        <v>51599.1</v>
      </c>
      <c r="CK157">
        <v>52199.1</v>
      </c>
      <c r="CL157">
        <v>52799.1</v>
      </c>
      <c r="CM157">
        <v>53399.1</v>
      </c>
      <c r="CN157">
        <v>53999.1</v>
      </c>
      <c r="CO157">
        <v>54599.1</v>
      </c>
      <c r="CP157">
        <v>55199.1</v>
      </c>
      <c r="CQ157">
        <v>55799.1</v>
      </c>
      <c r="CR157">
        <v>56399.1</v>
      </c>
      <c r="CS157">
        <v>56999.1</v>
      </c>
      <c r="CT157">
        <v>57599</v>
      </c>
      <c r="CU157">
        <v>58199</v>
      </c>
      <c r="CV157">
        <v>58799</v>
      </c>
      <c r="CW157">
        <v>59399</v>
      </c>
      <c r="CX157">
        <v>59999</v>
      </c>
      <c r="CY157">
        <v>60599</v>
      </c>
      <c r="CZ157">
        <v>61199</v>
      </c>
      <c r="DA157">
        <v>61799</v>
      </c>
      <c r="DB157">
        <v>62399</v>
      </c>
      <c r="DC157">
        <v>62999</v>
      </c>
      <c r="DD157">
        <v>63599</v>
      </c>
      <c r="DE157">
        <v>64199</v>
      </c>
      <c r="DF157">
        <v>64799</v>
      </c>
      <c r="DG157">
        <v>65399</v>
      </c>
    </row>
    <row r="158" spans="1:111" x14ac:dyDescent="0.25">
      <c r="A158" s="4" t="s">
        <v>48</v>
      </c>
      <c r="B158">
        <v>24.9</v>
      </c>
      <c r="C158">
        <v>37.1</v>
      </c>
      <c r="D158">
        <v>37</v>
      </c>
      <c r="E158">
        <v>37</v>
      </c>
      <c r="F158">
        <v>37.200000000000003</v>
      </c>
      <c r="G158">
        <v>37</v>
      </c>
      <c r="H158">
        <v>37.1</v>
      </c>
      <c r="I158">
        <v>37</v>
      </c>
      <c r="J158">
        <v>37.1</v>
      </c>
      <c r="K158">
        <v>37.1</v>
      </c>
      <c r="L158">
        <v>37</v>
      </c>
      <c r="M158">
        <v>37</v>
      </c>
      <c r="N158">
        <v>37.1</v>
      </c>
      <c r="O158">
        <v>37.1</v>
      </c>
      <c r="P158">
        <v>36.9</v>
      </c>
      <c r="Q158">
        <v>37.1</v>
      </c>
      <c r="R158">
        <v>37.299999999999997</v>
      </c>
      <c r="S158">
        <v>37.1</v>
      </c>
      <c r="T158">
        <v>37.200000000000003</v>
      </c>
      <c r="U158">
        <v>37.299999999999997</v>
      </c>
      <c r="V158">
        <v>37.1</v>
      </c>
      <c r="W158">
        <v>37.200000000000003</v>
      </c>
      <c r="X158">
        <v>37.1</v>
      </c>
      <c r="Y158">
        <v>37.200000000000003</v>
      </c>
      <c r="Z158">
        <v>37.299999999999997</v>
      </c>
      <c r="AA158">
        <v>37</v>
      </c>
      <c r="AB158">
        <v>37.200000000000003</v>
      </c>
      <c r="AC158">
        <v>37.1</v>
      </c>
      <c r="AD158">
        <v>37.1</v>
      </c>
      <c r="AE158">
        <v>37.1</v>
      </c>
      <c r="AF158">
        <v>37.1</v>
      </c>
      <c r="AG158">
        <v>37.200000000000003</v>
      </c>
      <c r="AH158">
        <v>36.9</v>
      </c>
      <c r="AI158">
        <v>37.200000000000003</v>
      </c>
      <c r="AJ158">
        <v>37</v>
      </c>
      <c r="AK158">
        <v>37</v>
      </c>
      <c r="AL158">
        <v>37.1</v>
      </c>
      <c r="AM158">
        <v>37.200000000000003</v>
      </c>
      <c r="AN158">
        <v>37.299999999999997</v>
      </c>
      <c r="AO158">
        <v>36.9</v>
      </c>
      <c r="AP158">
        <v>37.1</v>
      </c>
      <c r="AQ158">
        <v>37.1</v>
      </c>
      <c r="AR158">
        <v>37.1</v>
      </c>
      <c r="AS158">
        <v>37</v>
      </c>
      <c r="AT158">
        <v>37.1</v>
      </c>
      <c r="AU158">
        <v>37.299999999999997</v>
      </c>
      <c r="AV158">
        <v>37.1</v>
      </c>
      <c r="AW158">
        <v>37.299999999999997</v>
      </c>
      <c r="AX158">
        <v>37.200000000000003</v>
      </c>
      <c r="AY158">
        <v>37</v>
      </c>
      <c r="AZ158">
        <v>37</v>
      </c>
      <c r="BA158">
        <v>37.200000000000003</v>
      </c>
      <c r="BB158">
        <v>37.1</v>
      </c>
      <c r="BC158">
        <v>37.1</v>
      </c>
      <c r="BD158">
        <v>37.200000000000003</v>
      </c>
      <c r="BE158">
        <v>37.200000000000003</v>
      </c>
      <c r="BF158">
        <v>37</v>
      </c>
      <c r="BG158">
        <v>37.1</v>
      </c>
      <c r="BH158">
        <v>37</v>
      </c>
      <c r="BI158">
        <v>37.299999999999997</v>
      </c>
      <c r="BJ158">
        <v>37.1</v>
      </c>
      <c r="BK158">
        <v>36.9</v>
      </c>
      <c r="BL158">
        <v>37</v>
      </c>
      <c r="BM158">
        <v>37.299999999999997</v>
      </c>
      <c r="BN158">
        <v>37.200000000000003</v>
      </c>
      <c r="BO158">
        <v>37.299999999999997</v>
      </c>
      <c r="BP158">
        <v>37.200000000000003</v>
      </c>
      <c r="BQ158">
        <v>37.200000000000003</v>
      </c>
      <c r="BR158">
        <v>37.1</v>
      </c>
      <c r="BS158">
        <v>37.200000000000003</v>
      </c>
      <c r="BT158">
        <v>37.1</v>
      </c>
      <c r="BU158">
        <v>37</v>
      </c>
      <c r="BV158">
        <v>37</v>
      </c>
      <c r="BW158">
        <v>37</v>
      </c>
      <c r="BX158">
        <v>37</v>
      </c>
      <c r="BY158">
        <v>37.1</v>
      </c>
      <c r="BZ158">
        <v>37.200000000000003</v>
      </c>
      <c r="CA158">
        <v>37.200000000000003</v>
      </c>
      <c r="CB158">
        <v>37.1</v>
      </c>
      <c r="CC158">
        <v>37</v>
      </c>
      <c r="CD158">
        <v>37.299999999999997</v>
      </c>
      <c r="CE158">
        <v>37</v>
      </c>
      <c r="CF158">
        <v>37.1</v>
      </c>
      <c r="CG158">
        <v>37</v>
      </c>
      <c r="CH158">
        <v>37</v>
      </c>
      <c r="CI158">
        <v>37</v>
      </c>
      <c r="CJ158">
        <v>37.1</v>
      </c>
      <c r="CK158">
        <v>37.1</v>
      </c>
      <c r="CL158">
        <v>37.200000000000003</v>
      </c>
      <c r="CM158">
        <v>37.4</v>
      </c>
      <c r="CN158">
        <v>37.1</v>
      </c>
      <c r="CO158">
        <v>37</v>
      </c>
      <c r="CP158">
        <v>37.1</v>
      </c>
      <c r="CQ158">
        <v>37.200000000000003</v>
      </c>
      <c r="CR158">
        <v>37</v>
      </c>
      <c r="CS158">
        <v>37.299999999999997</v>
      </c>
      <c r="CT158">
        <v>37.1</v>
      </c>
      <c r="CU158">
        <v>37</v>
      </c>
      <c r="CV158">
        <v>37.200000000000003</v>
      </c>
      <c r="CW158">
        <v>37.200000000000003</v>
      </c>
      <c r="CX158">
        <v>37</v>
      </c>
      <c r="CY158">
        <v>37</v>
      </c>
      <c r="CZ158">
        <v>37.1</v>
      </c>
      <c r="DA158">
        <v>37</v>
      </c>
      <c r="DB158">
        <v>37.299999999999997</v>
      </c>
      <c r="DC158">
        <v>37.1</v>
      </c>
      <c r="DD158">
        <v>37</v>
      </c>
      <c r="DE158">
        <v>37.1</v>
      </c>
      <c r="DF158">
        <v>36.9</v>
      </c>
      <c r="DG158">
        <v>37</v>
      </c>
    </row>
    <row r="159" spans="1:111" x14ac:dyDescent="0.25">
      <c r="A159" s="4" t="s">
        <v>49</v>
      </c>
      <c r="B159">
        <v>0.10040000081062317</v>
      </c>
      <c r="C159">
        <v>0.10019999742507935</v>
      </c>
      <c r="D159">
        <v>9.9799998104572296E-2</v>
      </c>
      <c r="E159">
        <v>0.10010000318288803</v>
      </c>
      <c r="F159">
        <v>9.9899999797344208E-2</v>
      </c>
      <c r="G159">
        <v>0.10000000149011612</v>
      </c>
      <c r="H159">
        <v>9.9799998104572296E-2</v>
      </c>
      <c r="I159">
        <v>9.9799998104572296E-2</v>
      </c>
      <c r="J159">
        <v>9.9699996411800385E-2</v>
      </c>
      <c r="K159">
        <v>9.9699996411800385E-2</v>
      </c>
      <c r="L159">
        <v>9.9399998784065247E-2</v>
      </c>
      <c r="M159">
        <v>9.9500000476837158E-2</v>
      </c>
      <c r="N159">
        <v>9.9100001156330109E-2</v>
      </c>
      <c r="O159">
        <v>9.9399998784065247E-2</v>
      </c>
      <c r="P159">
        <v>9.9500000476837158E-2</v>
      </c>
      <c r="Q159">
        <v>9.920000284910202E-2</v>
      </c>
      <c r="R159">
        <v>9.9500000476837158E-2</v>
      </c>
      <c r="S159">
        <v>9.9299997091293335E-2</v>
      </c>
      <c r="T159">
        <v>9.960000216960907E-2</v>
      </c>
      <c r="U159">
        <v>9.9299997091293335E-2</v>
      </c>
      <c r="V159">
        <v>9.9399998784065247E-2</v>
      </c>
      <c r="W159">
        <v>9.920000284910202E-2</v>
      </c>
      <c r="X159">
        <v>9.960000216960907E-2</v>
      </c>
      <c r="Y159">
        <v>9.960000216960907E-2</v>
      </c>
      <c r="Z159">
        <v>9.9899999797344208E-2</v>
      </c>
      <c r="AA159">
        <v>0.10010000318288803</v>
      </c>
      <c r="AB159">
        <v>0.10050000250339508</v>
      </c>
      <c r="AC159">
        <v>0.10080000013113022</v>
      </c>
      <c r="AD159">
        <v>0.10149999707937241</v>
      </c>
      <c r="AE159">
        <v>0.10260000079870224</v>
      </c>
      <c r="AF159">
        <v>0.10369999706745148</v>
      </c>
      <c r="AG159">
        <v>0.10520000010728836</v>
      </c>
      <c r="AH159">
        <v>0.10719999670982361</v>
      </c>
      <c r="AI159">
        <v>0.11010000109672546</v>
      </c>
      <c r="AJ159">
        <v>0.11379999667406082</v>
      </c>
      <c r="AK159">
        <v>0.1185000017285347</v>
      </c>
      <c r="AL159">
        <v>0.1242000013589859</v>
      </c>
      <c r="AM159">
        <v>0.13109999895095825</v>
      </c>
      <c r="AN159">
        <v>0.13910000026226044</v>
      </c>
      <c r="AO159">
        <v>0.14759999513626099</v>
      </c>
      <c r="AP159">
        <v>0.15710000693798065</v>
      </c>
      <c r="AQ159">
        <v>0.16730000078678131</v>
      </c>
      <c r="AR159">
        <v>0.17970000207424164</v>
      </c>
      <c r="AS159">
        <v>0.19580000638961792</v>
      </c>
      <c r="AT159">
        <v>0.21320000290870667</v>
      </c>
      <c r="AU159">
        <v>0.23319999873638153</v>
      </c>
      <c r="AV159">
        <v>0.25549998879432678</v>
      </c>
      <c r="AW159">
        <v>0.28090000152587891</v>
      </c>
      <c r="AX159">
        <v>0.3075999915599823</v>
      </c>
      <c r="AY159">
        <v>0.3361000120639801</v>
      </c>
      <c r="AZ159">
        <v>0.36469998955726624</v>
      </c>
      <c r="BA159">
        <v>0.39779999852180481</v>
      </c>
      <c r="BB159">
        <v>0.43270000815391541</v>
      </c>
      <c r="BC159">
        <v>0.46930000185966492</v>
      </c>
      <c r="BD159">
        <v>0.50389999151229858</v>
      </c>
      <c r="BE159">
        <v>0.53869998455047607</v>
      </c>
      <c r="BF159">
        <v>0.57349997758865356</v>
      </c>
      <c r="BG159">
        <v>0.60930001735687256</v>
      </c>
      <c r="BH159">
        <v>0.64230000972747803</v>
      </c>
      <c r="BI159">
        <v>0.67220002412796021</v>
      </c>
      <c r="BJ159">
        <v>0.7006000280380249</v>
      </c>
      <c r="BK159">
        <v>0.72549998760223389</v>
      </c>
      <c r="BL159">
        <v>0.74930000305175781</v>
      </c>
      <c r="BM159">
        <v>0.77100002765655518</v>
      </c>
      <c r="BN159">
        <v>0.78890001773834229</v>
      </c>
      <c r="BO159">
        <v>0.80519998073577881</v>
      </c>
      <c r="BP159">
        <v>0.81940001249313354</v>
      </c>
      <c r="BQ159">
        <v>0.83350002765655518</v>
      </c>
      <c r="BR159">
        <v>0.84640002250671387</v>
      </c>
      <c r="BS159">
        <v>0.8586999773979187</v>
      </c>
      <c r="BT159">
        <v>0.87040001153945923</v>
      </c>
      <c r="BU159">
        <v>0.88129997253417969</v>
      </c>
      <c r="BV159">
        <v>0.89149999618530273</v>
      </c>
      <c r="BW159">
        <v>0.90270000696182251</v>
      </c>
      <c r="BX159">
        <v>0.91610002517700195</v>
      </c>
      <c r="BY159">
        <v>0.92739999294281006</v>
      </c>
      <c r="BZ159">
        <v>0.93669998645782471</v>
      </c>
      <c r="CA159">
        <v>0.94809997081756592</v>
      </c>
      <c r="CB159">
        <v>0.95840001106262207</v>
      </c>
      <c r="CC159">
        <v>0.96950000524520874</v>
      </c>
      <c r="CD159">
        <v>0.97839999198913574</v>
      </c>
      <c r="CE159">
        <v>0.9879000186920166</v>
      </c>
      <c r="CF159">
        <v>0.99559998512268066</v>
      </c>
      <c r="CG159">
        <v>1.0024000406265259</v>
      </c>
      <c r="CH159">
        <v>1.0097999572753906</v>
      </c>
      <c r="CI159">
        <v>1.0167000293731689</v>
      </c>
      <c r="CJ159">
        <v>1.0230000019073486</v>
      </c>
      <c r="CK159">
        <v>1.0293999910354614</v>
      </c>
      <c r="CL159">
        <v>1.035099983215332</v>
      </c>
      <c r="CM159">
        <v>1.0410000085830688</v>
      </c>
      <c r="CN159">
        <v>1.0469000339508057</v>
      </c>
      <c r="CO159">
        <v>1.0507999658584595</v>
      </c>
      <c r="CP159">
        <v>1.0540000200271606</v>
      </c>
      <c r="CQ159">
        <v>1.0595999956130981</v>
      </c>
      <c r="CR159">
        <v>1.0642999410629272</v>
      </c>
      <c r="CS159">
        <v>1.0684000253677368</v>
      </c>
      <c r="CT159">
        <v>1.0734000205993652</v>
      </c>
      <c r="CU159">
        <v>1.0757999420166016</v>
      </c>
      <c r="CV159">
        <v>1.0795999765396118</v>
      </c>
      <c r="CW159">
        <v>1.0820000171661377</v>
      </c>
      <c r="CX159">
        <v>1.0858000516891479</v>
      </c>
      <c r="CY159">
        <v>1.0881999731063843</v>
      </c>
      <c r="CZ159">
        <v>1.0900000333786011</v>
      </c>
      <c r="DA159">
        <v>1.0918999910354614</v>
      </c>
      <c r="DB159">
        <v>1.0930999517440796</v>
      </c>
      <c r="DC159">
        <v>1.0947999954223633</v>
      </c>
      <c r="DD159">
        <v>1.0959000587463379</v>
      </c>
      <c r="DE159">
        <v>1.0967999696731567</v>
      </c>
      <c r="DF159">
        <v>1.0967999696731567</v>
      </c>
      <c r="DG159">
        <v>1.0973000526428223</v>
      </c>
    </row>
    <row r="160" spans="1:111" x14ac:dyDescent="0.25">
      <c r="A160" s="4" t="s">
        <v>50</v>
      </c>
      <c r="B160">
        <v>1.0599999688565731E-2</v>
      </c>
      <c r="C160">
        <v>8.500000461935997E-3</v>
      </c>
      <c r="D160">
        <v>7.6999999582767487E-3</v>
      </c>
      <c r="E160">
        <v>7.6999999582767487E-3</v>
      </c>
      <c r="F160">
        <v>7.1999998763203621E-3</v>
      </c>
      <c r="G160">
        <v>7.1000000461935997E-3</v>
      </c>
      <c r="H160">
        <v>7.0000002160668373E-3</v>
      </c>
      <c r="I160">
        <v>6.8000000901520252E-3</v>
      </c>
      <c r="J160">
        <v>6.5000001341104507E-3</v>
      </c>
      <c r="K160">
        <v>6.8000000901520252E-3</v>
      </c>
      <c r="L160">
        <v>6.399999838322401E-3</v>
      </c>
      <c r="M160">
        <v>6.5999999642372131E-3</v>
      </c>
      <c r="N160">
        <v>6.2000001780688763E-3</v>
      </c>
      <c r="O160">
        <v>6.5000001341104507E-3</v>
      </c>
      <c r="P160">
        <v>6.8999999202787876E-3</v>
      </c>
      <c r="Q160">
        <v>6.399999838322401E-3</v>
      </c>
      <c r="R160">
        <v>6.6999997943639755E-3</v>
      </c>
      <c r="S160">
        <v>6.399999838322401E-3</v>
      </c>
      <c r="T160">
        <v>6.8000000901520252E-3</v>
      </c>
      <c r="U160">
        <v>6.5000001341104507E-3</v>
      </c>
      <c r="V160">
        <v>6.3000000081956387E-3</v>
      </c>
      <c r="W160">
        <v>6.2000001780688763E-3</v>
      </c>
      <c r="X160">
        <v>6.399999838322401E-3</v>
      </c>
      <c r="Y160">
        <v>6.3000000081956387E-3</v>
      </c>
      <c r="Z160">
        <v>6.5000001341104507E-3</v>
      </c>
      <c r="AA160">
        <v>6.5000001341104507E-3</v>
      </c>
      <c r="AB160">
        <v>6.5000001341104507E-3</v>
      </c>
      <c r="AC160">
        <v>6.399999838322401E-3</v>
      </c>
      <c r="AD160">
        <v>6.399999838322401E-3</v>
      </c>
      <c r="AE160">
        <v>6.8000000901520252E-3</v>
      </c>
      <c r="AF160">
        <v>6.8000000901520252E-3</v>
      </c>
      <c r="AG160">
        <v>6.8000000901520252E-3</v>
      </c>
      <c r="AH160">
        <v>6.8000000901520252E-3</v>
      </c>
      <c r="AI160">
        <v>7.3000001721084118E-3</v>
      </c>
      <c r="AJ160">
        <v>7.3000001721084118E-3</v>
      </c>
      <c r="AK160">
        <v>7.1999998763203621E-3</v>
      </c>
      <c r="AL160">
        <v>7.1000000461935997E-3</v>
      </c>
      <c r="AM160">
        <v>6.8999999202787876E-3</v>
      </c>
      <c r="AN160">
        <v>6.6999997943639755E-3</v>
      </c>
      <c r="AO160">
        <v>6.2000001780688763E-3</v>
      </c>
      <c r="AP160">
        <v>5.7999999262392521E-3</v>
      </c>
      <c r="AQ160">
        <v>4.999999888241291E-3</v>
      </c>
      <c r="AR160">
        <v>4.3999999761581421E-3</v>
      </c>
      <c r="AS160">
        <v>3.8000000640749931E-3</v>
      </c>
      <c r="AT160">
        <v>3.599999938160181E-3</v>
      </c>
      <c r="AU160">
        <v>4.1000000201165676E-3</v>
      </c>
      <c r="AV160">
        <v>3.5000001080334187E-3</v>
      </c>
      <c r="AW160">
        <v>4.1000000201165676E-3</v>
      </c>
      <c r="AX160">
        <v>4.4999998062849045E-3</v>
      </c>
      <c r="AY160">
        <v>6.0999998822808266E-3</v>
      </c>
      <c r="AZ160">
        <v>7.1000000461935997E-3</v>
      </c>
      <c r="BA160">
        <v>1.0599999688565731E-2</v>
      </c>
      <c r="BB160">
        <v>1.2500000186264515E-2</v>
      </c>
      <c r="BC160">
        <v>1.4100000262260437E-2</v>
      </c>
      <c r="BD160">
        <v>1.6699999570846558E-2</v>
      </c>
      <c r="BE160">
        <v>1.8600000068545341E-2</v>
      </c>
      <c r="BF160">
        <v>2.0999999716877937E-2</v>
      </c>
      <c r="BG160">
        <v>2.3399999365210533E-2</v>
      </c>
      <c r="BH160">
        <v>2.4100000038743019E-2</v>
      </c>
      <c r="BI160">
        <v>2.5399999693036079E-2</v>
      </c>
      <c r="BJ160">
        <v>2.759999968111515E-2</v>
      </c>
      <c r="BK160">
        <v>2.8300000354647636E-2</v>
      </c>
      <c r="BL160">
        <v>2.930000051856041E-2</v>
      </c>
      <c r="BM160">
        <v>3.0799999833106995E-2</v>
      </c>
      <c r="BN160">
        <v>3.2400000840425491E-2</v>
      </c>
      <c r="BO160">
        <v>3.4200001507997513E-2</v>
      </c>
      <c r="BP160">
        <v>3.6800000816583633E-2</v>
      </c>
      <c r="BQ160">
        <v>3.880000114440918E-2</v>
      </c>
      <c r="BR160">
        <v>4.1000001132488251E-2</v>
      </c>
      <c r="BS160">
        <v>4.3400000780820847E-2</v>
      </c>
      <c r="BT160">
        <v>4.6000000089406967E-2</v>
      </c>
      <c r="BU160">
        <v>5.0299998372793198E-2</v>
      </c>
      <c r="BV160">
        <v>5.2799999713897705E-2</v>
      </c>
      <c r="BW160">
        <v>5.3700000047683716E-2</v>
      </c>
      <c r="BX160">
        <v>5.5900000035762787E-2</v>
      </c>
      <c r="BY160">
        <v>5.7799998670816422E-2</v>
      </c>
      <c r="BZ160">
        <v>5.9300001710653305E-2</v>
      </c>
      <c r="CA160">
        <v>6.1700001358985901E-2</v>
      </c>
      <c r="CB160">
        <v>6.1299998313188553E-2</v>
      </c>
      <c r="CC160">
        <v>6.1900001019239426E-2</v>
      </c>
      <c r="CD160">
        <v>6.1299998313188553E-2</v>
      </c>
      <c r="CE160">
        <v>6.289999932050705E-2</v>
      </c>
      <c r="CF160">
        <v>6.3600003719329834E-2</v>
      </c>
      <c r="CG160">
        <v>6.4300000667572021E-2</v>
      </c>
      <c r="CH160">
        <v>6.4499996602535248E-2</v>
      </c>
      <c r="CI160">
        <v>6.4900003373622894E-2</v>
      </c>
      <c r="CJ160">
        <v>6.4999997615814209E-2</v>
      </c>
      <c r="CK160">
        <v>6.589999794960022E-2</v>
      </c>
      <c r="CL160">
        <v>6.6100001335144043E-2</v>
      </c>
      <c r="CM160">
        <v>6.5800003707408905E-2</v>
      </c>
      <c r="CN160">
        <v>6.5800003707408905E-2</v>
      </c>
      <c r="CO160">
        <v>6.6299997270107269E-2</v>
      </c>
      <c r="CP160">
        <v>6.6100001335144043E-2</v>
      </c>
      <c r="CQ160">
        <v>6.5200001001358032E-2</v>
      </c>
      <c r="CR160">
        <v>6.3600003719329834E-2</v>
      </c>
      <c r="CS160">
        <v>6.1700001358985901E-2</v>
      </c>
      <c r="CT160">
        <v>6.0600001364946365E-2</v>
      </c>
      <c r="CU160">
        <v>6.0499999672174454E-2</v>
      </c>
      <c r="CV160">
        <v>6.0499999672174454E-2</v>
      </c>
      <c r="CW160">
        <v>6.0699999332427979E-2</v>
      </c>
      <c r="CX160">
        <v>6.1299998313188553E-2</v>
      </c>
      <c r="CY160">
        <v>6.210000067949295E-2</v>
      </c>
      <c r="CZ160">
        <v>6.2199998646974564E-2</v>
      </c>
      <c r="DA160">
        <v>6.3400000333786011E-2</v>
      </c>
      <c r="DB160">
        <v>6.4699999988079071E-2</v>
      </c>
      <c r="DC160">
        <v>6.5300002694129944E-2</v>
      </c>
      <c r="DD160">
        <v>6.4999997615814209E-2</v>
      </c>
      <c r="DE160">
        <v>6.6100001335144043E-2</v>
      </c>
      <c r="DF160">
        <v>6.8300001323223114E-2</v>
      </c>
      <c r="DG160">
        <v>6.9200001657009125E-2</v>
      </c>
    </row>
    <row r="161" spans="1:111" x14ac:dyDescent="0.25">
      <c r="A161" s="4" t="s">
        <v>51</v>
      </c>
      <c r="B161">
        <v>9.7400002181529999E-2</v>
      </c>
      <c r="C161">
        <v>9.830000251531601E-2</v>
      </c>
      <c r="D161">
        <v>9.8499998450279236E-2</v>
      </c>
      <c r="E161">
        <v>9.8800003528594971E-2</v>
      </c>
      <c r="F161">
        <v>9.8700001835823059E-2</v>
      </c>
      <c r="G161">
        <v>9.9100001156330109E-2</v>
      </c>
      <c r="H161">
        <v>9.8800003528594971E-2</v>
      </c>
      <c r="I161">
        <v>9.8999999463558197E-2</v>
      </c>
      <c r="J161">
        <v>9.8999999463558197E-2</v>
      </c>
      <c r="K161">
        <v>9.8899997770786285E-2</v>
      </c>
      <c r="L161">
        <v>9.9299997091293335E-2</v>
      </c>
      <c r="M161">
        <v>9.8899997770786285E-2</v>
      </c>
      <c r="N161">
        <v>9.8700001835823059E-2</v>
      </c>
      <c r="O161">
        <v>9.8999999463558197E-2</v>
      </c>
      <c r="P161">
        <v>9.8600000143051147E-2</v>
      </c>
      <c r="Q161">
        <v>9.8700001835823059E-2</v>
      </c>
      <c r="R161">
        <v>9.8800003528594971E-2</v>
      </c>
      <c r="S161">
        <v>9.8899997770786285E-2</v>
      </c>
      <c r="T161">
        <v>9.9100001156330109E-2</v>
      </c>
      <c r="U161">
        <v>9.8800003528594971E-2</v>
      </c>
      <c r="V161">
        <v>9.8999999463558197E-2</v>
      </c>
      <c r="W161">
        <v>9.830000251531601E-2</v>
      </c>
      <c r="X161">
        <v>9.8999999463558197E-2</v>
      </c>
      <c r="Y161">
        <v>9.9299997091293335E-2</v>
      </c>
      <c r="Z161">
        <v>9.9399998784065247E-2</v>
      </c>
      <c r="AA161">
        <v>9.960000216960907E-2</v>
      </c>
      <c r="AB161">
        <v>9.9699996411800385E-2</v>
      </c>
      <c r="AC161">
        <v>0.10029999911785126</v>
      </c>
      <c r="AD161">
        <v>0.10090000182390213</v>
      </c>
      <c r="AE161">
        <v>0.10180000215768814</v>
      </c>
      <c r="AF161">
        <v>0.10270000249147415</v>
      </c>
      <c r="AG161">
        <v>0.10459999740123749</v>
      </c>
      <c r="AH161">
        <v>0.10649999976158142</v>
      </c>
      <c r="AI161">
        <v>0.10899999737739563</v>
      </c>
      <c r="AJ161">
        <v>0.11249999701976776</v>
      </c>
      <c r="AK161">
        <v>0.11739999800920486</v>
      </c>
      <c r="AL161">
        <v>0.12300000339746475</v>
      </c>
      <c r="AM161">
        <v>0.12999999523162842</v>
      </c>
      <c r="AN161">
        <v>0.13840000331401825</v>
      </c>
      <c r="AO161">
        <v>0.14730000495910645</v>
      </c>
      <c r="AP161">
        <v>0.15739999711513519</v>
      </c>
      <c r="AQ161">
        <v>0.16830000281333923</v>
      </c>
      <c r="AR161">
        <v>0.1817999929189682</v>
      </c>
      <c r="AS161">
        <v>0.19799999892711639</v>
      </c>
      <c r="AT161">
        <v>0.21610000729560852</v>
      </c>
      <c r="AU161">
        <v>0.23770000040531158</v>
      </c>
      <c r="AV161">
        <v>0.25929999351501465</v>
      </c>
      <c r="AW161">
        <v>0.28529998660087585</v>
      </c>
      <c r="AX161">
        <v>0.3109000027179718</v>
      </c>
      <c r="AY161">
        <v>0.33840000629425049</v>
      </c>
      <c r="AZ161">
        <v>0.36620000004768372</v>
      </c>
      <c r="BA161">
        <v>0.39730000495910645</v>
      </c>
      <c r="BB161">
        <v>0.42980000376701355</v>
      </c>
      <c r="BC161">
        <v>0.46380001306533813</v>
      </c>
      <c r="BD161">
        <v>0.49579998850822449</v>
      </c>
      <c r="BE161">
        <v>0.52770000696182251</v>
      </c>
      <c r="BF161">
        <v>0.55909997224807739</v>
      </c>
      <c r="BG161">
        <v>0.59170001745223999</v>
      </c>
      <c r="BH161">
        <v>0.62330001592636108</v>
      </c>
      <c r="BI161">
        <v>0.65119999647140503</v>
      </c>
      <c r="BJ161">
        <v>0.67729997634887695</v>
      </c>
      <c r="BK161">
        <v>0.70020002126693726</v>
      </c>
      <c r="BL161">
        <v>0.72219997644424438</v>
      </c>
      <c r="BM161">
        <v>0.7434999942779541</v>
      </c>
      <c r="BN161">
        <v>0.76020002365112305</v>
      </c>
      <c r="BO161">
        <v>0.77530002593994141</v>
      </c>
      <c r="BP161">
        <v>0.78799998760223389</v>
      </c>
      <c r="BQ161">
        <v>0.80169999599456787</v>
      </c>
      <c r="BR161">
        <v>0.81230002641677856</v>
      </c>
      <c r="BS161">
        <v>0.82349997758865356</v>
      </c>
      <c r="BT161">
        <v>0.83399999141693115</v>
      </c>
      <c r="BU161">
        <v>0.84320002794265747</v>
      </c>
      <c r="BV161">
        <v>0.8499000072479248</v>
      </c>
      <c r="BW161">
        <v>0.8596000075340271</v>
      </c>
      <c r="BX161">
        <v>0.87309998273849487</v>
      </c>
      <c r="BY161">
        <v>0.88190001249313354</v>
      </c>
      <c r="BZ161">
        <v>0.89020001888275146</v>
      </c>
      <c r="CA161">
        <v>0.89869999885559082</v>
      </c>
      <c r="CB161">
        <v>0.90780001878738403</v>
      </c>
      <c r="CC161">
        <v>0.91949999332427979</v>
      </c>
      <c r="CD161">
        <v>0.92949998378753662</v>
      </c>
      <c r="CE161">
        <v>0.93839997053146362</v>
      </c>
      <c r="CF161">
        <v>0.94480001926422119</v>
      </c>
      <c r="CG161">
        <v>0.95080000162124634</v>
      </c>
      <c r="CH161">
        <v>0.95829999446868896</v>
      </c>
      <c r="CI161">
        <v>0.96469998359680176</v>
      </c>
      <c r="CJ161">
        <v>0.9714999794960022</v>
      </c>
      <c r="CK161">
        <v>0.97750002145767212</v>
      </c>
      <c r="CL161">
        <v>0.982200026512146</v>
      </c>
      <c r="CM161">
        <v>0.98739999532699585</v>
      </c>
      <c r="CN161">
        <v>0.99489998817443848</v>
      </c>
      <c r="CO161">
        <v>0.99879997968673706</v>
      </c>
      <c r="CP161">
        <v>1.0005999803543091</v>
      </c>
      <c r="CQ161">
        <v>1.0067000389099121</v>
      </c>
      <c r="CR161">
        <v>1.0118000507354736</v>
      </c>
      <c r="CS161">
        <v>1.0164999961853027</v>
      </c>
      <c r="CT161">
        <v>1.0233000516891479</v>
      </c>
      <c r="CU161">
        <v>1.0253000259399414</v>
      </c>
      <c r="CV161">
        <v>1.0296000242233276</v>
      </c>
      <c r="CW161">
        <v>1.0293999910354614</v>
      </c>
      <c r="CX161">
        <v>1.0317000150680542</v>
      </c>
      <c r="CY161">
        <v>1.0327999591827393</v>
      </c>
      <c r="CZ161">
        <v>1.0358999967575073</v>
      </c>
      <c r="DA161">
        <v>1.0372999906539917</v>
      </c>
      <c r="DB161">
        <v>1.0360000133514404</v>
      </c>
      <c r="DC161">
        <v>1.0379999876022339</v>
      </c>
      <c r="DD161">
        <v>1.0394999980926514</v>
      </c>
      <c r="DE161">
        <v>1.0410000085830688</v>
      </c>
      <c r="DF161">
        <v>1.0399999618530273</v>
      </c>
      <c r="DG161">
        <v>1.038100004196167</v>
      </c>
    </row>
    <row r="162" spans="1:111" x14ac:dyDescent="0.25">
      <c r="A162" s="4" t="s">
        <v>52</v>
      </c>
      <c r="B162">
        <v>0.11599999666213989</v>
      </c>
      <c r="C162">
        <v>0.11249999701976776</v>
      </c>
      <c r="D162">
        <v>0.11100000143051147</v>
      </c>
      <c r="E162">
        <v>0.11100000143051147</v>
      </c>
      <c r="F162">
        <v>0.11020000278949738</v>
      </c>
      <c r="G162">
        <v>0.10989999771118164</v>
      </c>
      <c r="H162">
        <v>0.10980000346899033</v>
      </c>
      <c r="I162">
        <v>0.10939999669790268</v>
      </c>
      <c r="J162">
        <v>0.1088000014424324</v>
      </c>
      <c r="K162">
        <v>0.10939999669790268</v>
      </c>
      <c r="L162">
        <v>0.10819999873638153</v>
      </c>
      <c r="M162">
        <v>0.1088000014424324</v>
      </c>
      <c r="N162">
        <v>0.10769999772310257</v>
      </c>
      <c r="O162">
        <v>0.10840000212192535</v>
      </c>
      <c r="P162">
        <v>0.10920000076293945</v>
      </c>
      <c r="Q162">
        <v>0.10819999873638153</v>
      </c>
      <c r="R162">
        <v>0.10890000313520432</v>
      </c>
      <c r="S162">
        <v>0.10830000042915344</v>
      </c>
      <c r="T162">
        <v>0.10899999737739563</v>
      </c>
      <c r="U162">
        <v>0.10849999636411667</v>
      </c>
      <c r="V162">
        <v>0.10830000042915344</v>
      </c>
      <c r="W162">
        <v>0.1080000028014183</v>
      </c>
      <c r="X162">
        <v>0.10859999805688858</v>
      </c>
      <c r="Y162">
        <v>0.10840000212192535</v>
      </c>
      <c r="Z162">
        <v>0.10909999907016754</v>
      </c>
      <c r="AA162">
        <v>0.10930000245571136</v>
      </c>
      <c r="AB162">
        <v>0.10970000177621841</v>
      </c>
      <c r="AC162">
        <v>0.10980000346899033</v>
      </c>
      <c r="AD162">
        <v>0.11050000041723251</v>
      </c>
      <c r="AE162">
        <v>0.11209999769926071</v>
      </c>
      <c r="AF162">
        <v>0.11339999735355377</v>
      </c>
      <c r="AG162">
        <v>0.11469999700784683</v>
      </c>
      <c r="AH162">
        <v>0.11680000275373459</v>
      </c>
      <c r="AI162">
        <v>0.12049999833106995</v>
      </c>
      <c r="AJ162">
        <v>0.1242000013589859</v>
      </c>
      <c r="AK162">
        <v>0.12870000302791595</v>
      </c>
      <c r="AL162">
        <v>0.13429999351501465</v>
      </c>
      <c r="AM162">
        <v>0.14059999585151672</v>
      </c>
      <c r="AN162">
        <v>0.148499995470047</v>
      </c>
      <c r="AO162">
        <v>0.15600000321865082</v>
      </c>
      <c r="AP162">
        <v>0.16490000486373901</v>
      </c>
      <c r="AQ162">
        <v>0.17360000312328339</v>
      </c>
      <c r="AR162">
        <v>0.18440000712871552</v>
      </c>
      <c r="AS162">
        <v>0.19959999620914459</v>
      </c>
      <c r="AT162">
        <v>0.21619999408721924</v>
      </c>
      <c r="AU162">
        <v>0.2354000061750412</v>
      </c>
      <c r="AV162">
        <v>0.2572999894618988</v>
      </c>
      <c r="AW162">
        <v>0.28349998593330383</v>
      </c>
      <c r="AX162">
        <v>0.31200000643730164</v>
      </c>
      <c r="AY162">
        <v>0.34360000491142273</v>
      </c>
      <c r="AZ162">
        <v>0.37409999966621399</v>
      </c>
      <c r="BA162">
        <v>0.41290000081062317</v>
      </c>
      <c r="BB162">
        <v>0.45120000839233398</v>
      </c>
      <c r="BC162">
        <v>0.49020001292228699</v>
      </c>
      <c r="BD162">
        <v>0.5284000039100647</v>
      </c>
      <c r="BE162">
        <v>0.56540000438690186</v>
      </c>
      <c r="BF162">
        <v>0.60250002145767212</v>
      </c>
      <c r="BG162">
        <v>0.64069998264312744</v>
      </c>
      <c r="BH162">
        <v>0.67360001802444458</v>
      </c>
      <c r="BI162">
        <v>0.70429998636245728</v>
      </c>
      <c r="BJ162">
        <v>0.73500001430511475</v>
      </c>
      <c r="BK162">
        <v>0.75999999046325684</v>
      </c>
      <c r="BL162">
        <v>0.78469997644424438</v>
      </c>
      <c r="BM162">
        <v>0.80849999189376831</v>
      </c>
      <c r="BN162">
        <v>0.82950001955032349</v>
      </c>
      <c r="BO162">
        <v>0.84890002012252808</v>
      </c>
      <c r="BP162">
        <v>0.86690002679824829</v>
      </c>
      <c r="BQ162">
        <v>0.88419997692108154</v>
      </c>
      <c r="BR162">
        <v>0.89999997615814209</v>
      </c>
      <c r="BS162">
        <v>0.91629999876022339</v>
      </c>
      <c r="BT162">
        <v>0.9319000244140625</v>
      </c>
      <c r="BU162">
        <v>0.95010000467300415</v>
      </c>
      <c r="BV162">
        <v>0.96319997310638428</v>
      </c>
      <c r="BW162">
        <v>0.9757000207901001</v>
      </c>
      <c r="BX162">
        <v>0.99239999055862427</v>
      </c>
      <c r="BY162">
        <v>1.0062999725341797</v>
      </c>
      <c r="BZ162">
        <v>1.0174000263214111</v>
      </c>
      <c r="CA162">
        <v>1.0313999652862549</v>
      </c>
      <c r="CB162">
        <v>1.0408999919891357</v>
      </c>
      <c r="CC162">
        <v>1.0535000562667847</v>
      </c>
      <c r="CD162">
        <v>1.0619000196456909</v>
      </c>
      <c r="CE162">
        <v>1.0735000371932983</v>
      </c>
      <c r="CF162">
        <v>1.0815000534057617</v>
      </c>
      <c r="CG162">
        <v>1.0894999504089355</v>
      </c>
      <c r="CH162">
        <v>1.0968999862670898</v>
      </c>
      <c r="CI162">
        <v>1.1040999889373779</v>
      </c>
      <c r="CJ162">
        <v>1.1100000143051147</v>
      </c>
      <c r="CK162">
        <v>1.1167999505996704</v>
      </c>
      <c r="CL162">
        <v>1.1225999593734741</v>
      </c>
      <c r="CM162">
        <v>1.1277999877929687</v>
      </c>
      <c r="CN162">
        <v>1.135200023651123</v>
      </c>
      <c r="CO162">
        <v>1.1384999752044678</v>
      </c>
      <c r="CP162">
        <v>1.1403000354766846</v>
      </c>
      <c r="CQ162">
        <v>1.1447999477386475</v>
      </c>
      <c r="CR162">
        <v>1.1461999416351318</v>
      </c>
      <c r="CS162">
        <v>1.1483000516891479</v>
      </c>
      <c r="CT162">
        <v>1.1518000364303589</v>
      </c>
      <c r="CU162">
        <v>1.1545000076293945</v>
      </c>
      <c r="CV162">
        <v>1.1584000587463379</v>
      </c>
      <c r="CW162">
        <v>1.160099983215332</v>
      </c>
      <c r="CX162">
        <v>1.1641999483108521</v>
      </c>
      <c r="CY162">
        <v>1.166700005531311</v>
      </c>
      <c r="CZ162">
        <v>1.1703000068664551</v>
      </c>
      <c r="DA162">
        <v>1.1720999479293823</v>
      </c>
      <c r="DB162">
        <v>1.174299955368042</v>
      </c>
      <c r="DC162">
        <v>1.177899956703186</v>
      </c>
      <c r="DD162">
        <v>1.1799999475479126</v>
      </c>
      <c r="DE162">
        <v>1.1821999549865723</v>
      </c>
      <c r="DF162">
        <v>1.184999942779541</v>
      </c>
      <c r="DG162">
        <v>1.1858999729156494</v>
      </c>
    </row>
    <row r="163" spans="1:111" x14ac:dyDescent="0.25">
      <c r="A163" s="4" t="s">
        <v>53</v>
      </c>
      <c r="B163">
        <v>9.2799998819828033E-2</v>
      </c>
      <c r="C163">
        <v>9.3000002205371857E-2</v>
      </c>
      <c r="D163">
        <v>9.3099996447563171E-2</v>
      </c>
      <c r="E163">
        <v>9.3199998140335083E-2</v>
      </c>
      <c r="F163">
        <v>9.3400001525878906E-2</v>
      </c>
      <c r="G163">
        <v>9.3299999833106995E-2</v>
      </c>
      <c r="H163">
        <v>9.3199998140335083E-2</v>
      </c>
      <c r="I163">
        <v>9.3400001525878906E-2</v>
      </c>
      <c r="J163">
        <v>9.3400001525878906E-2</v>
      </c>
      <c r="K163">
        <v>9.3299999833106995E-2</v>
      </c>
      <c r="L163">
        <v>9.3199998140335083E-2</v>
      </c>
      <c r="M163">
        <v>9.3199998140335083E-2</v>
      </c>
      <c r="N163">
        <v>9.3199998140335083E-2</v>
      </c>
      <c r="O163">
        <v>9.3099996447563171E-2</v>
      </c>
      <c r="P163">
        <v>9.3099996447563171E-2</v>
      </c>
      <c r="Q163">
        <v>9.3099996447563171E-2</v>
      </c>
      <c r="R163">
        <v>9.3199998140335083E-2</v>
      </c>
      <c r="S163">
        <v>9.3199998140335083E-2</v>
      </c>
      <c r="T163">
        <v>9.3199998140335083E-2</v>
      </c>
      <c r="U163">
        <v>9.3199998140335083E-2</v>
      </c>
      <c r="V163">
        <v>9.3400001525878906E-2</v>
      </c>
      <c r="W163">
        <v>9.3400001525878906E-2</v>
      </c>
      <c r="X163">
        <v>9.3599997460842133E-2</v>
      </c>
      <c r="Y163">
        <v>9.3699999153614044E-2</v>
      </c>
      <c r="Z163">
        <v>9.3800000846385956E-2</v>
      </c>
      <c r="AA163">
        <v>9.3999996781349182E-2</v>
      </c>
      <c r="AB163">
        <v>9.4400003552436829E-2</v>
      </c>
      <c r="AC163">
        <v>9.4800002872943878E-2</v>
      </c>
      <c r="AD163">
        <v>9.5499999821186066E-2</v>
      </c>
      <c r="AE163">
        <v>9.6299998462200165E-2</v>
      </c>
      <c r="AF163">
        <v>9.7499996423721313E-2</v>
      </c>
      <c r="AG163">
        <v>9.8899997770786285E-2</v>
      </c>
      <c r="AH163">
        <v>0.10080000013113022</v>
      </c>
      <c r="AI163">
        <v>0.10350000113248825</v>
      </c>
      <c r="AJ163">
        <v>0.10719999670982361</v>
      </c>
      <c r="AK163">
        <v>0.11180000007152557</v>
      </c>
      <c r="AL163">
        <v>0.11739999800920486</v>
      </c>
      <c r="AM163">
        <v>0.1242000013589859</v>
      </c>
      <c r="AN163">
        <v>0.13240000605583191</v>
      </c>
      <c r="AO163">
        <v>0.14120000600814819</v>
      </c>
      <c r="AP163">
        <v>0.15099999308586121</v>
      </c>
      <c r="AQ163">
        <v>0.16169999539852142</v>
      </c>
      <c r="AR163">
        <v>0.17440000176429749</v>
      </c>
      <c r="AS163">
        <v>0.19130000472068787</v>
      </c>
      <c r="AT163">
        <v>0.20909999310970306</v>
      </c>
      <c r="AU163">
        <v>0.22859999537467957</v>
      </c>
      <c r="AV163">
        <v>0.25180000066757202</v>
      </c>
      <c r="AW163">
        <v>0.2768000066280365</v>
      </c>
      <c r="AX163">
        <v>0.303600013256073</v>
      </c>
      <c r="AY163">
        <v>0.33100000023841858</v>
      </c>
      <c r="AZ163">
        <v>0.35969999432563782</v>
      </c>
      <c r="BA163">
        <v>0.39149999618530273</v>
      </c>
      <c r="BB163">
        <v>0.42570000886917114</v>
      </c>
      <c r="BC163">
        <v>0.46340000629425049</v>
      </c>
      <c r="BD163">
        <v>0.49990001320838928</v>
      </c>
      <c r="BE163">
        <v>0.5374000072479248</v>
      </c>
      <c r="BF163">
        <v>0.57539999485015869</v>
      </c>
      <c r="BG163">
        <v>0.61369997262954712</v>
      </c>
      <c r="BH163">
        <v>0.64880001544952393</v>
      </c>
      <c r="BI163">
        <v>0.6809999942779541</v>
      </c>
      <c r="BJ163">
        <v>0.71079999208450317</v>
      </c>
      <c r="BK163">
        <v>0.73720002174377441</v>
      </c>
      <c r="BL163">
        <v>0.76179999113082886</v>
      </c>
      <c r="BM163">
        <v>0.7839999794960022</v>
      </c>
      <c r="BN163">
        <v>0.8003000020980835</v>
      </c>
      <c r="BO163">
        <v>0.81559997797012329</v>
      </c>
      <c r="BP163">
        <v>0.82980000972747803</v>
      </c>
      <c r="BQ163">
        <v>0.84359997510910034</v>
      </c>
      <c r="BR163">
        <v>0.85680001974105835</v>
      </c>
      <c r="BS163">
        <v>0.86809998750686646</v>
      </c>
      <c r="BT163">
        <v>0.87929999828338623</v>
      </c>
      <c r="BU163">
        <v>0.88779997825622559</v>
      </c>
      <c r="BV163">
        <v>0.89939999580383301</v>
      </c>
      <c r="BW163">
        <v>0.91030001640319824</v>
      </c>
      <c r="BX163">
        <v>0.92330002784729004</v>
      </c>
      <c r="BY163">
        <v>0.93500000238418579</v>
      </c>
      <c r="BZ163">
        <v>0.94489997625350952</v>
      </c>
      <c r="CA163">
        <v>0.95819997787475586</v>
      </c>
      <c r="CB163">
        <v>0.96890002489089966</v>
      </c>
      <c r="CC163">
        <v>0.97879999876022339</v>
      </c>
      <c r="CD163">
        <v>0.98640000820159912</v>
      </c>
      <c r="CE163">
        <v>0.9966999888420105</v>
      </c>
      <c r="CF163">
        <v>1.0058000087738037</v>
      </c>
      <c r="CG163">
        <v>1.0120999813079834</v>
      </c>
      <c r="CH163">
        <v>1.0202000141143799</v>
      </c>
      <c r="CI163">
        <v>1.0278999805450439</v>
      </c>
      <c r="CJ163">
        <v>1.0355000495910645</v>
      </c>
      <c r="CK163">
        <v>1.0441000461578369</v>
      </c>
      <c r="CL163">
        <v>1.0500999689102173</v>
      </c>
      <c r="CM163">
        <v>1.0562000274658203</v>
      </c>
      <c r="CN163">
        <v>1.0587999820709229</v>
      </c>
      <c r="CO163">
        <v>1.0658999681472778</v>
      </c>
      <c r="CP163">
        <v>1.0710999965667725</v>
      </c>
      <c r="CQ163">
        <v>1.0765000581741333</v>
      </c>
      <c r="CR163">
        <v>1.0830999612808228</v>
      </c>
      <c r="CS163">
        <v>1.0855000019073486</v>
      </c>
      <c r="CT163">
        <v>1.0904999971389771</v>
      </c>
      <c r="CU163">
        <v>1.0920000076293945</v>
      </c>
      <c r="CV163">
        <v>1.0957000255584717</v>
      </c>
      <c r="CW163">
        <v>1.1000000238418579</v>
      </c>
      <c r="CX163">
        <v>1.104699969291687</v>
      </c>
      <c r="CY163">
        <v>1.1088999509811401</v>
      </c>
      <c r="CZ163">
        <v>1.107699990272522</v>
      </c>
      <c r="DA163">
        <v>1.1131000518798828</v>
      </c>
      <c r="DB163">
        <v>1.1158000230789185</v>
      </c>
      <c r="DC163">
        <v>1.1154999732971191</v>
      </c>
      <c r="DD163">
        <v>1.1140999794006348</v>
      </c>
      <c r="DE163">
        <v>1.1154999732971191</v>
      </c>
      <c r="DF163">
        <v>1.1161999702453613</v>
      </c>
      <c r="DG163">
        <v>1.118399977684021</v>
      </c>
    </row>
    <row r="164" spans="1:111" x14ac:dyDescent="0.25">
      <c r="A164" s="4" t="s">
        <v>54</v>
      </c>
      <c r="B164">
        <v>9.5499999821186066E-2</v>
      </c>
      <c r="C164">
        <v>9.6900001168251038E-2</v>
      </c>
      <c r="D164">
        <v>9.6699997782707214E-2</v>
      </c>
      <c r="E164">
        <v>9.7199998795986176E-2</v>
      </c>
      <c r="F164">
        <v>9.7499996423721313E-2</v>
      </c>
      <c r="G164">
        <v>9.7699999809265137E-2</v>
      </c>
      <c r="H164">
        <v>9.7400002181529999E-2</v>
      </c>
      <c r="I164">
        <v>9.7599998116493225E-2</v>
      </c>
      <c r="J164">
        <v>9.7499996423721313E-2</v>
      </c>
      <c r="K164">
        <v>9.7400002181529999E-2</v>
      </c>
      <c r="L164">
        <v>9.7199998795986176E-2</v>
      </c>
      <c r="M164">
        <v>9.7099997103214264E-2</v>
      </c>
      <c r="N164">
        <v>9.7000002861022949E-2</v>
      </c>
      <c r="O164">
        <v>9.7099997103214264E-2</v>
      </c>
      <c r="P164">
        <v>9.7000002861022949E-2</v>
      </c>
      <c r="Q164">
        <v>9.6900001168251038E-2</v>
      </c>
      <c r="R164">
        <v>9.7000002861022949E-2</v>
      </c>
      <c r="S164">
        <v>9.6799999475479126E-2</v>
      </c>
      <c r="T164">
        <v>9.7099997103214264E-2</v>
      </c>
      <c r="U164">
        <v>9.6799999475479126E-2</v>
      </c>
      <c r="V164">
        <v>9.7000002861022949E-2</v>
      </c>
      <c r="W164">
        <v>9.7199998795986176E-2</v>
      </c>
      <c r="X164">
        <v>9.7199998795986176E-2</v>
      </c>
      <c r="Y164">
        <v>9.7099997103214264E-2</v>
      </c>
      <c r="Z164">
        <v>9.7499996423721313E-2</v>
      </c>
      <c r="AA164">
        <v>9.7499996423721313E-2</v>
      </c>
      <c r="AB164">
        <v>9.7999997437000275E-2</v>
      </c>
      <c r="AC164">
        <v>9.8399996757507324E-2</v>
      </c>
      <c r="AD164">
        <v>9.8999999463558197E-2</v>
      </c>
      <c r="AE164">
        <v>0.10000000149011612</v>
      </c>
      <c r="AF164">
        <v>0.10130000114440918</v>
      </c>
      <c r="AG164">
        <v>0.10279999673366547</v>
      </c>
      <c r="AH164">
        <v>0.10480000078678131</v>
      </c>
      <c r="AI164">
        <v>0.10750000178813934</v>
      </c>
      <c r="AJ164">
        <v>0.11140000075101852</v>
      </c>
      <c r="AK164">
        <v>0.1160999983549118</v>
      </c>
      <c r="AL164">
        <v>0.12219999730587006</v>
      </c>
      <c r="AM164">
        <v>0.12960000336170197</v>
      </c>
      <c r="AN164">
        <v>0.13740000128746033</v>
      </c>
      <c r="AO164">
        <v>0.14589999616146088</v>
      </c>
      <c r="AP164">
        <v>0.15530000627040863</v>
      </c>
      <c r="AQ164">
        <v>0.16550000011920929</v>
      </c>
      <c r="AR164">
        <v>0.17810000479221344</v>
      </c>
      <c r="AS164">
        <v>0.19419999420642853</v>
      </c>
      <c r="AT164">
        <v>0.21119999885559082</v>
      </c>
      <c r="AU164">
        <v>0.23100000619888306</v>
      </c>
      <c r="AV164">
        <v>0.25350001454353333</v>
      </c>
      <c r="AW164">
        <v>0.27820000052452087</v>
      </c>
      <c r="AX164">
        <v>0.30379998683929443</v>
      </c>
      <c r="AY164">
        <v>0.3312000036239624</v>
      </c>
      <c r="AZ164">
        <v>0.35890001058578491</v>
      </c>
      <c r="BA164">
        <v>0.38960000872612</v>
      </c>
      <c r="BB164">
        <v>0.42419999837875366</v>
      </c>
      <c r="BC164">
        <v>0.45960000157356262</v>
      </c>
      <c r="BD164">
        <v>0.49129998683929443</v>
      </c>
      <c r="BE164">
        <v>0.52439999580383301</v>
      </c>
      <c r="BF164">
        <v>0.55709999799728394</v>
      </c>
      <c r="BG164">
        <v>0.59119999408721924</v>
      </c>
      <c r="BH164">
        <v>0.62339997291564941</v>
      </c>
      <c r="BI164">
        <v>0.65240001678466797</v>
      </c>
      <c r="BJ164">
        <v>0.67949998378753662</v>
      </c>
      <c r="BK164">
        <v>0.70450001955032349</v>
      </c>
      <c r="BL164">
        <v>0.72839999198913574</v>
      </c>
      <c r="BM164">
        <v>0.74819999933242798</v>
      </c>
      <c r="BN164">
        <v>0.76550000905990601</v>
      </c>
      <c r="BO164">
        <v>0.78100001811981201</v>
      </c>
      <c r="BP164">
        <v>0.79290002584457397</v>
      </c>
      <c r="BQ164">
        <v>0.80449998378753662</v>
      </c>
      <c r="BR164">
        <v>0.81650000810623169</v>
      </c>
      <c r="BS164">
        <v>0.82709997892379761</v>
      </c>
      <c r="BT164">
        <v>0.83630001544952393</v>
      </c>
      <c r="BU164">
        <v>0.84439998865127563</v>
      </c>
      <c r="BV164">
        <v>0.85350000858306885</v>
      </c>
      <c r="BW164">
        <v>0.86529999971389771</v>
      </c>
      <c r="BX164">
        <v>0.87540000677108765</v>
      </c>
      <c r="BY164">
        <v>0.88639998435974121</v>
      </c>
      <c r="BZ164">
        <v>0.89429998397827148</v>
      </c>
      <c r="CA164">
        <v>0.90399998426437378</v>
      </c>
      <c r="CB164">
        <v>0.91600000858306885</v>
      </c>
      <c r="CC164">
        <v>0.92619997262954712</v>
      </c>
      <c r="CD164">
        <v>0.93569999933242798</v>
      </c>
      <c r="CE164">
        <v>0.9430999755859375</v>
      </c>
      <c r="CF164">
        <v>0.95010000467300415</v>
      </c>
      <c r="CG164">
        <v>0.9570000171661377</v>
      </c>
      <c r="CH164">
        <v>0.96369999647140503</v>
      </c>
      <c r="CI164">
        <v>0.97000002861022949</v>
      </c>
      <c r="CJ164">
        <v>0.97500002384185791</v>
      </c>
      <c r="CK164">
        <v>0.97939997911453247</v>
      </c>
      <c r="CL164">
        <v>0.98570001125335693</v>
      </c>
      <c r="CM164">
        <v>0.99279999732971191</v>
      </c>
      <c r="CN164">
        <v>0.99849998950958252</v>
      </c>
      <c r="CO164">
        <v>1.0001000165939331</v>
      </c>
      <c r="CP164">
        <v>1.00409996509552</v>
      </c>
      <c r="CQ164">
        <v>1.0104000568389893</v>
      </c>
      <c r="CR164">
        <v>1.0161000490188599</v>
      </c>
      <c r="CS164">
        <v>1.0232000350952148</v>
      </c>
      <c r="CT164">
        <v>1.0278999805450439</v>
      </c>
      <c r="CU164">
        <v>1.0313999652862549</v>
      </c>
      <c r="CV164">
        <v>1.0346000194549561</v>
      </c>
      <c r="CW164">
        <v>1.038599967956543</v>
      </c>
      <c r="CX164">
        <v>1.0427000522613525</v>
      </c>
      <c r="CY164">
        <v>1.0443999767303467</v>
      </c>
      <c r="CZ164">
        <v>1.0462000370025635</v>
      </c>
      <c r="DA164">
        <v>1.0449999570846558</v>
      </c>
      <c r="DB164">
        <v>1.0463999509811401</v>
      </c>
      <c r="DC164">
        <v>1.0478999614715576</v>
      </c>
      <c r="DD164">
        <v>1.0499999523162842</v>
      </c>
      <c r="DE164">
        <v>1.04830002784729</v>
      </c>
      <c r="DF164">
        <v>1.0460000038146973</v>
      </c>
      <c r="DG164">
        <v>1.0468000173568726</v>
      </c>
    </row>
    <row r="166" spans="1:111" x14ac:dyDescent="0.25">
      <c r="A166" t="s">
        <v>45</v>
      </c>
    </row>
    <row r="167" spans="1:111" x14ac:dyDescent="0.25">
      <c r="A167" s="4" t="s">
        <v>64</v>
      </c>
      <c r="B167" s="4">
        <v>1</v>
      </c>
      <c r="C167" s="4">
        <v>2</v>
      </c>
      <c r="D167" s="4">
        <v>3</v>
      </c>
      <c r="E167" s="4">
        <v>4</v>
      </c>
      <c r="F167" s="4">
        <v>5</v>
      </c>
      <c r="G167" s="4">
        <v>6</v>
      </c>
      <c r="H167" s="4">
        <v>7</v>
      </c>
      <c r="I167" s="4">
        <v>8</v>
      </c>
      <c r="J167" s="4">
        <v>9</v>
      </c>
      <c r="K167" s="4">
        <v>10</v>
      </c>
      <c r="L167" s="4">
        <v>11</v>
      </c>
      <c r="M167" s="4">
        <v>12</v>
      </c>
      <c r="N167" s="4">
        <v>13</v>
      </c>
      <c r="O167" s="4">
        <v>14</v>
      </c>
      <c r="P167" s="4">
        <v>15</v>
      </c>
      <c r="Q167" s="4">
        <v>16</v>
      </c>
      <c r="R167" s="4">
        <v>17</v>
      </c>
      <c r="S167" s="4">
        <v>18</v>
      </c>
      <c r="T167" s="4">
        <v>19</v>
      </c>
      <c r="U167" s="4">
        <v>20</v>
      </c>
      <c r="V167" s="4">
        <v>21</v>
      </c>
      <c r="W167" s="4">
        <v>22</v>
      </c>
      <c r="X167" s="4">
        <v>23</v>
      </c>
      <c r="Y167" s="4">
        <v>24</v>
      </c>
      <c r="Z167" s="4">
        <v>25</v>
      </c>
      <c r="AA167" s="4">
        <v>26</v>
      </c>
      <c r="AB167" s="4">
        <v>27</v>
      </c>
      <c r="AC167" s="4">
        <v>28</v>
      </c>
      <c r="AD167" s="4">
        <v>29</v>
      </c>
      <c r="AE167" s="4">
        <v>30</v>
      </c>
      <c r="AF167" s="4">
        <v>31</v>
      </c>
      <c r="AG167" s="4">
        <v>32</v>
      </c>
      <c r="AH167" s="4">
        <v>33</v>
      </c>
      <c r="AI167" s="4">
        <v>34</v>
      </c>
      <c r="AJ167" s="4">
        <v>35</v>
      </c>
      <c r="AK167" s="4">
        <v>36</v>
      </c>
      <c r="AL167" s="4">
        <v>37</v>
      </c>
      <c r="AM167" s="4">
        <v>38</v>
      </c>
      <c r="AN167" s="4">
        <v>39</v>
      </c>
      <c r="AO167" s="4">
        <v>40</v>
      </c>
      <c r="AP167" s="4">
        <v>41</v>
      </c>
      <c r="AQ167" s="4">
        <v>42</v>
      </c>
      <c r="AR167" s="4">
        <v>43</v>
      </c>
      <c r="AS167" s="4">
        <v>44</v>
      </c>
      <c r="AT167" s="4">
        <v>45</v>
      </c>
      <c r="AU167" s="4">
        <v>46</v>
      </c>
      <c r="AV167" s="4">
        <v>47</v>
      </c>
      <c r="AW167" s="4">
        <v>48</v>
      </c>
      <c r="AX167" s="4">
        <v>49</v>
      </c>
      <c r="AY167" s="4">
        <v>50</v>
      </c>
      <c r="AZ167" s="4">
        <v>51</v>
      </c>
      <c r="BA167" s="4">
        <v>52</v>
      </c>
      <c r="BB167" s="4">
        <v>53</v>
      </c>
      <c r="BC167" s="4">
        <v>54</v>
      </c>
      <c r="BD167" s="4">
        <v>55</v>
      </c>
      <c r="BE167" s="4">
        <v>56</v>
      </c>
      <c r="BF167" s="4">
        <v>57</v>
      </c>
      <c r="BG167" s="4">
        <v>58</v>
      </c>
      <c r="BH167" s="4">
        <v>59</v>
      </c>
      <c r="BI167" s="4">
        <v>60</v>
      </c>
      <c r="BJ167" s="4">
        <v>61</v>
      </c>
      <c r="BK167" s="4">
        <v>62</v>
      </c>
      <c r="BL167" s="4">
        <v>63</v>
      </c>
      <c r="BM167" s="4">
        <v>64</v>
      </c>
      <c r="BN167" s="4">
        <v>65</v>
      </c>
      <c r="BO167" s="4">
        <v>66</v>
      </c>
      <c r="BP167" s="4">
        <v>67</v>
      </c>
      <c r="BQ167" s="4">
        <v>68</v>
      </c>
      <c r="BR167" s="4">
        <v>69</v>
      </c>
      <c r="BS167" s="4">
        <v>70</v>
      </c>
      <c r="BT167" s="4">
        <v>71</v>
      </c>
      <c r="BU167" s="4">
        <v>72</v>
      </c>
      <c r="BV167" s="4">
        <v>73</v>
      </c>
      <c r="BW167" s="4">
        <v>74</v>
      </c>
      <c r="BX167" s="4">
        <v>75</v>
      </c>
      <c r="BY167" s="4">
        <v>76</v>
      </c>
      <c r="BZ167" s="4">
        <v>77</v>
      </c>
      <c r="CA167" s="4">
        <v>78</v>
      </c>
      <c r="CB167" s="4">
        <v>79</v>
      </c>
      <c r="CC167" s="4">
        <v>80</v>
      </c>
      <c r="CD167" s="4">
        <v>81</v>
      </c>
      <c r="CE167" s="4">
        <v>82</v>
      </c>
      <c r="CF167" s="4">
        <v>83</v>
      </c>
      <c r="CG167" s="4">
        <v>84</v>
      </c>
      <c r="CH167" s="4">
        <v>85</v>
      </c>
      <c r="CI167" s="4">
        <v>86</v>
      </c>
      <c r="CJ167" s="4">
        <v>87</v>
      </c>
      <c r="CK167" s="4">
        <v>88</v>
      </c>
      <c r="CL167" s="4">
        <v>89</v>
      </c>
      <c r="CM167" s="4">
        <v>90</v>
      </c>
      <c r="CN167" s="4">
        <v>91</v>
      </c>
      <c r="CO167" s="4">
        <v>92</v>
      </c>
      <c r="CP167" s="4">
        <v>93</v>
      </c>
      <c r="CQ167" s="4">
        <v>94</v>
      </c>
      <c r="CR167" s="4">
        <v>95</v>
      </c>
      <c r="CS167" s="4">
        <v>96</v>
      </c>
      <c r="CT167" s="4">
        <v>97</v>
      </c>
      <c r="CU167" s="4">
        <v>98</v>
      </c>
      <c r="CV167" s="4">
        <v>99</v>
      </c>
      <c r="CW167" s="4">
        <v>100</v>
      </c>
      <c r="CX167" s="4">
        <v>101</v>
      </c>
      <c r="CY167" s="4">
        <v>102</v>
      </c>
      <c r="CZ167" s="4">
        <v>103</v>
      </c>
      <c r="DA167" s="4">
        <v>104</v>
      </c>
      <c r="DB167" s="4">
        <v>105</v>
      </c>
      <c r="DC167" s="4">
        <v>106</v>
      </c>
      <c r="DD167" s="4">
        <v>107</v>
      </c>
      <c r="DE167" s="4">
        <v>108</v>
      </c>
      <c r="DF167" s="4">
        <v>109</v>
      </c>
      <c r="DG167" s="4">
        <v>110</v>
      </c>
    </row>
    <row r="168" spans="1:111" x14ac:dyDescent="0.25">
      <c r="A168" s="4" t="s">
        <v>47</v>
      </c>
      <c r="B168">
        <v>0</v>
      </c>
      <c r="C168">
        <v>599.70000000000005</v>
      </c>
      <c r="D168">
        <v>1199.5999999999999</v>
      </c>
      <c r="E168">
        <v>1799.6</v>
      </c>
      <c r="F168">
        <v>2399.6</v>
      </c>
      <c r="G168">
        <v>2999.6</v>
      </c>
      <c r="H168">
        <v>3599.6</v>
      </c>
      <c r="I168">
        <v>4199.6000000000004</v>
      </c>
      <c r="J168">
        <v>4799.6000000000004</v>
      </c>
      <c r="K168">
        <v>5399.6</v>
      </c>
      <c r="L168">
        <v>5999.6</v>
      </c>
      <c r="M168">
        <v>6599.6</v>
      </c>
      <c r="N168">
        <v>7199.5</v>
      </c>
      <c r="O168">
        <v>7799.6</v>
      </c>
      <c r="P168">
        <v>8399.5</v>
      </c>
      <c r="Q168">
        <v>8999.5</v>
      </c>
      <c r="R168">
        <v>9599.5</v>
      </c>
      <c r="S168">
        <v>10199.5</v>
      </c>
      <c r="T168">
        <v>10799.5</v>
      </c>
      <c r="U168">
        <v>11399.5</v>
      </c>
      <c r="V168">
        <v>11999.5</v>
      </c>
      <c r="W168">
        <v>12599.5</v>
      </c>
      <c r="X168">
        <v>13199.5</v>
      </c>
      <c r="Y168">
        <v>13799.5</v>
      </c>
      <c r="Z168">
        <v>14399.5</v>
      </c>
      <c r="AA168">
        <v>14999.5</v>
      </c>
      <c r="AB168">
        <v>15599.5</v>
      </c>
      <c r="AC168">
        <v>16199.5</v>
      </c>
      <c r="AD168">
        <v>16799.5</v>
      </c>
      <c r="AE168">
        <v>17399.400000000001</v>
      </c>
      <c r="AF168">
        <v>17999.400000000001</v>
      </c>
      <c r="AG168">
        <v>18599.400000000001</v>
      </c>
      <c r="AH168">
        <v>19199.400000000001</v>
      </c>
      <c r="AI168">
        <v>19799.400000000001</v>
      </c>
      <c r="AJ168">
        <v>20399.400000000001</v>
      </c>
      <c r="AK168">
        <v>20999.4</v>
      </c>
      <c r="AL168">
        <v>21599.4</v>
      </c>
      <c r="AM168">
        <v>22199.4</v>
      </c>
      <c r="AN168">
        <v>22799.4</v>
      </c>
      <c r="AO168">
        <v>23399.4</v>
      </c>
      <c r="AP168">
        <v>23999.4</v>
      </c>
      <c r="AQ168">
        <v>24599.4</v>
      </c>
      <c r="AR168">
        <v>25199.4</v>
      </c>
      <c r="AS168">
        <v>25799.4</v>
      </c>
      <c r="AT168">
        <v>26399.4</v>
      </c>
      <c r="AU168">
        <v>26999.4</v>
      </c>
      <c r="AV168">
        <v>27599.3</v>
      </c>
      <c r="AW168">
        <v>28199.3</v>
      </c>
      <c r="AX168">
        <v>28799.3</v>
      </c>
      <c r="AY168">
        <v>29399.3</v>
      </c>
      <c r="AZ168">
        <v>29999.3</v>
      </c>
      <c r="BA168">
        <v>30599.3</v>
      </c>
      <c r="BB168">
        <v>31199.3</v>
      </c>
      <c r="BC168">
        <v>31799.3</v>
      </c>
      <c r="BD168">
        <v>32399.3</v>
      </c>
      <c r="BE168">
        <v>32999.300000000003</v>
      </c>
      <c r="BF168">
        <v>33599.300000000003</v>
      </c>
      <c r="BG168">
        <v>34199.300000000003</v>
      </c>
      <c r="BH168">
        <v>34799.300000000003</v>
      </c>
      <c r="BI168">
        <v>35399.300000000003</v>
      </c>
      <c r="BJ168">
        <v>35999.199999999997</v>
      </c>
      <c r="BK168">
        <v>36599.300000000003</v>
      </c>
      <c r="BL168">
        <v>37199.199999999997</v>
      </c>
      <c r="BM168">
        <v>37799.199999999997</v>
      </c>
      <c r="BN168">
        <v>38399.199999999997</v>
      </c>
      <c r="BO168">
        <v>38999.199999999997</v>
      </c>
      <c r="BP168">
        <v>39599.199999999997</v>
      </c>
      <c r="BQ168">
        <v>40199.199999999997</v>
      </c>
      <c r="BR168">
        <v>40799.199999999997</v>
      </c>
      <c r="BS168">
        <v>41399.199999999997</v>
      </c>
      <c r="BT168">
        <v>41999.199999999997</v>
      </c>
      <c r="BU168">
        <v>42599.199999999997</v>
      </c>
      <c r="BV168">
        <v>43199.199999999997</v>
      </c>
      <c r="BW168">
        <v>43799.199999999997</v>
      </c>
      <c r="BX168">
        <v>44399.199999999997</v>
      </c>
      <c r="BY168">
        <v>44999.199999999997</v>
      </c>
      <c r="BZ168">
        <v>45599.199999999997</v>
      </c>
      <c r="CA168">
        <v>46199.199999999997</v>
      </c>
      <c r="CB168">
        <v>46799.199999999997</v>
      </c>
      <c r="CC168">
        <v>47399.1</v>
      </c>
      <c r="CD168">
        <v>47999.1</v>
      </c>
      <c r="CE168">
        <v>48599.1</v>
      </c>
      <c r="CF168">
        <v>49199.1</v>
      </c>
      <c r="CG168">
        <v>49799.1</v>
      </c>
      <c r="CH168">
        <v>50399.1</v>
      </c>
      <c r="CI168">
        <v>50999.1</v>
      </c>
      <c r="CJ168">
        <v>51599.1</v>
      </c>
      <c r="CK168">
        <v>52199.1</v>
      </c>
      <c r="CL168">
        <v>52799.1</v>
      </c>
      <c r="CM168">
        <v>53399.1</v>
      </c>
      <c r="CN168">
        <v>53999.1</v>
      </c>
      <c r="CO168">
        <v>54599.1</v>
      </c>
      <c r="CP168">
        <v>55199.1</v>
      </c>
      <c r="CQ168">
        <v>55799.1</v>
      </c>
      <c r="CR168">
        <v>56399.1</v>
      </c>
      <c r="CS168">
        <v>56999.1</v>
      </c>
      <c r="CT168">
        <v>57599</v>
      </c>
      <c r="CU168">
        <v>58199</v>
      </c>
      <c r="CV168">
        <v>58799</v>
      </c>
      <c r="CW168">
        <v>59399</v>
      </c>
      <c r="CX168">
        <v>59999</v>
      </c>
      <c r="CY168">
        <v>60599</v>
      </c>
      <c r="CZ168">
        <v>61199</v>
      </c>
      <c r="DA168">
        <v>61799</v>
      </c>
      <c r="DB168">
        <v>62399</v>
      </c>
      <c r="DC168">
        <v>62999</v>
      </c>
      <c r="DD168">
        <v>63599</v>
      </c>
      <c r="DE168">
        <v>64199</v>
      </c>
      <c r="DF168">
        <v>64799</v>
      </c>
      <c r="DG168">
        <v>65399</v>
      </c>
    </row>
    <row r="169" spans="1:111" x14ac:dyDescent="0.25">
      <c r="A169" s="4" t="s">
        <v>48</v>
      </c>
      <c r="B169">
        <v>24.9</v>
      </c>
      <c r="C169">
        <v>37.1</v>
      </c>
      <c r="D169">
        <v>37</v>
      </c>
      <c r="E169">
        <v>37</v>
      </c>
      <c r="F169">
        <v>37.200000000000003</v>
      </c>
      <c r="G169">
        <v>37</v>
      </c>
      <c r="H169">
        <v>37.1</v>
      </c>
      <c r="I169">
        <v>37</v>
      </c>
      <c r="J169">
        <v>37.1</v>
      </c>
      <c r="K169">
        <v>37.1</v>
      </c>
      <c r="L169">
        <v>37</v>
      </c>
      <c r="M169">
        <v>37</v>
      </c>
      <c r="N169">
        <v>37.1</v>
      </c>
      <c r="O169">
        <v>37.1</v>
      </c>
      <c r="P169">
        <v>36.9</v>
      </c>
      <c r="Q169">
        <v>37.1</v>
      </c>
      <c r="R169">
        <v>37.299999999999997</v>
      </c>
      <c r="S169">
        <v>37.1</v>
      </c>
      <c r="T169">
        <v>37.200000000000003</v>
      </c>
      <c r="U169">
        <v>37.299999999999997</v>
      </c>
      <c r="V169">
        <v>37.1</v>
      </c>
      <c r="W169">
        <v>37.200000000000003</v>
      </c>
      <c r="X169">
        <v>37.1</v>
      </c>
      <c r="Y169">
        <v>37.200000000000003</v>
      </c>
      <c r="Z169">
        <v>37.299999999999997</v>
      </c>
      <c r="AA169">
        <v>37</v>
      </c>
      <c r="AB169">
        <v>37.200000000000003</v>
      </c>
      <c r="AC169">
        <v>37.1</v>
      </c>
      <c r="AD169">
        <v>37.1</v>
      </c>
      <c r="AE169">
        <v>37.1</v>
      </c>
      <c r="AF169">
        <v>37.1</v>
      </c>
      <c r="AG169">
        <v>37.200000000000003</v>
      </c>
      <c r="AH169">
        <v>36.9</v>
      </c>
      <c r="AI169">
        <v>37.200000000000003</v>
      </c>
      <c r="AJ169">
        <v>37</v>
      </c>
      <c r="AK169">
        <v>37</v>
      </c>
      <c r="AL169">
        <v>37.1</v>
      </c>
      <c r="AM169">
        <v>37.200000000000003</v>
      </c>
      <c r="AN169">
        <v>37.299999999999997</v>
      </c>
      <c r="AO169">
        <v>36.9</v>
      </c>
      <c r="AP169">
        <v>37.1</v>
      </c>
      <c r="AQ169">
        <v>37.1</v>
      </c>
      <c r="AR169">
        <v>37.1</v>
      </c>
      <c r="AS169">
        <v>37</v>
      </c>
      <c r="AT169">
        <v>37.1</v>
      </c>
      <c r="AU169">
        <v>37.299999999999997</v>
      </c>
      <c r="AV169">
        <v>37.1</v>
      </c>
      <c r="AW169">
        <v>37.299999999999997</v>
      </c>
      <c r="AX169">
        <v>37.200000000000003</v>
      </c>
      <c r="AY169">
        <v>37</v>
      </c>
      <c r="AZ169">
        <v>37</v>
      </c>
      <c r="BA169">
        <v>37.200000000000003</v>
      </c>
      <c r="BB169">
        <v>37.1</v>
      </c>
      <c r="BC169">
        <v>37.1</v>
      </c>
      <c r="BD169">
        <v>37.200000000000003</v>
      </c>
      <c r="BE169">
        <v>37.200000000000003</v>
      </c>
      <c r="BF169">
        <v>37</v>
      </c>
      <c r="BG169">
        <v>37.1</v>
      </c>
      <c r="BH169">
        <v>37</v>
      </c>
      <c r="BI169">
        <v>37.299999999999997</v>
      </c>
      <c r="BJ169">
        <v>37.1</v>
      </c>
      <c r="BK169">
        <v>36.9</v>
      </c>
      <c r="BL169">
        <v>37</v>
      </c>
      <c r="BM169">
        <v>37.299999999999997</v>
      </c>
      <c r="BN169">
        <v>37.200000000000003</v>
      </c>
      <c r="BO169">
        <v>37.299999999999997</v>
      </c>
      <c r="BP169">
        <v>37.200000000000003</v>
      </c>
      <c r="BQ169">
        <v>37.200000000000003</v>
      </c>
      <c r="BR169">
        <v>37.1</v>
      </c>
      <c r="BS169">
        <v>37.200000000000003</v>
      </c>
      <c r="BT169">
        <v>37.1</v>
      </c>
      <c r="BU169">
        <v>37</v>
      </c>
      <c r="BV169">
        <v>37</v>
      </c>
      <c r="BW169">
        <v>37</v>
      </c>
      <c r="BX169">
        <v>37</v>
      </c>
      <c r="BY169">
        <v>37.1</v>
      </c>
      <c r="BZ169">
        <v>37.200000000000003</v>
      </c>
      <c r="CA169">
        <v>37.200000000000003</v>
      </c>
      <c r="CB169">
        <v>37.1</v>
      </c>
      <c r="CC169">
        <v>37</v>
      </c>
      <c r="CD169">
        <v>37.299999999999997</v>
      </c>
      <c r="CE169">
        <v>37</v>
      </c>
      <c r="CF169">
        <v>37.1</v>
      </c>
      <c r="CG169">
        <v>37</v>
      </c>
      <c r="CH169">
        <v>37</v>
      </c>
      <c r="CI169">
        <v>37</v>
      </c>
      <c r="CJ169">
        <v>37.1</v>
      </c>
      <c r="CK169">
        <v>37.1</v>
      </c>
      <c r="CL169">
        <v>37.200000000000003</v>
      </c>
      <c r="CM169">
        <v>37.4</v>
      </c>
      <c r="CN169">
        <v>37.1</v>
      </c>
      <c r="CO169">
        <v>37</v>
      </c>
      <c r="CP169">
        <v>37.1</v>
      </c>
      <c r="CQ169">
        <v>37.200000000000003</v>
      </c>
      <c r="CR169">
        <v>37</v>
      </c>
      <c r="CS169">
        <v>37.299999999999997</v>
      </c>
      <c r="CT169">
        <v>37.1</v>
      </c>
      <c r="CU169">
        <v>37</v>
      </c>
      <c r="CV169">
        <v>37.200000000000003</v>
      </c>
      <c r="CW169">
        <v>37.200000000000003</v>
      </c>
      <c r="CX169">
        <v>37</v>
      </c>
      <c r="CY169">
        <v>37</v>
      </c>
      <c r="CZ169">
        <v>37.1</v>
      </c>
      <c r="DA169">
        <v>37</v>
      </c>
      <c r="DB169">
        <v>37.299999999999997</v>
      </c>
      <c r="DC169">
        <v>37.1</v>
      </c>
      <c r="DD169">
        <v>37</v>
      </c>
      <c r="DE169">
        <v>37.1</v>
      </c>
      <c r="DF169">
        <v>36.9</v>
      </c>
      <c r="DG169">
        <v>37</v>
      </c>
    </row>
    <row r="170" spans="1:111" x14ac:dyDescent="0.25">
      <c r="A170" s="4" t="s">
        <v>49</v>
      </c>
      <c r="B170">
        <v>0.10080000013113022</v>
      </c>
      <c r="C170">
        <v>0.10040000081062317</v>
      </c>
      <c r="D170">
        <v>0.10050000250339508</v>
      </c>
      <c r="E170">
        <v>0.10000000149011612</v>
      </c>
      <c r="F170">
        <v>0.10010000318288803</v>
      </c>
      <c r="G170">
        <v>9.9899999797344208E-2</v>
      </c>
      <c r="H170">
        <v>0.10000000149011612</v>
      </c>
      <c r="I170">
        <v>0.10010000318288803</v>
      </c>
      <c r="J170">
        <v>9.9699996411800385E-2</v>
      </c>
      <c r="K170">
        <v>9.9899999797344208E-2</v>
      </c>
      <c r="L170">
        <v>9.9699996411800385E-2</v>
      </c>
      <c r="M170">
        <v>9.9899999797344208E-2</v>
      </c>
      <c r="N170">
        <v>9.960000216960907E-2</v>
      </c>
      <c r="O170">
        <v>9.9500000476837158E-2</v>
      </c>
      <c r="P170">
        <v>9.9500000476837158E-2</v>
      </c>
      <c r="Q170">
        <v>9.9399998784065247E-2</v>
      </c>
      <c r="R170">
        <v>9.960000216960907E-2</v>
      </c>
      <c r="S170">
        <v>9.920000284910202E-2</v>
      </c>
      <c r="T170">
        <v>9.960000216960907E-2</v>
      </c>
      <c r="U170">
        <v>9.920000284910202E-2</v>
      </c>
      <c r="V170">
        <v>9.9399998784065247E-2</v>
      </c>
      <c r="W170">
        <v>9.9100001156330109E-2</v>
      </c>
      <c r="X170">
        <v>9.9399998784065247E-2</v>
      </c>
      <c r="Y170">
        <v>9.920000284910202E-2</v>
      </c>
      <c r="Z170">
        <v>9.920000284910202E-2</v>
      </c>
      <c r="AA170">
        <v>9.920000284910202E-2</v>
      </c>
      <c r="AB170">
        <v>9.9399998784065247E-2</v>
      </c>
      <c r="AC170">
        <v>9.960000216960907E-2</v>
      </c>
      <c r="AD170">
        <v>9.960000216960907E-2</v>
      </c>
      <c r="AE170">
        <v>0.10000000149011612</v>
      </c>
      <c r="AF170">
        <v>0.10000000149011612</v>
      </c>
      <c r="AG170">
        <v>0.1005999967455864</v>
      </c>
      <c r="AH170">
        <v>0.10090000182390213</v>
      </c>
      <c r="AI170">
        <v>0.10170000046491623</v>
      </c>
      <c r="AJ170">
        <v>0.10260000079870224</v>
      </c>
      <c r="AK170">
        <v>0.10360000282526016</v>
      </c>
      <c r="AL170">
        <v>0.1054999977350235</v>
      </c>
      <c r="AM170">
        <v>0.10779999941587448</v>
      </c>
      <c r="AN170">
        <v>0.11060000211000443</v>
      </c>
      <c r="AO170">
        <v>0.11460000276565552</v>
      </c>
      <c r="AP170">
        <v>0.11959999799728394</v>
      </c>
      <c r="AQ170">
        <v>0.12520000338554382</v>
      </c>
      <c r="AR170">
        <v>0.13210000097751617</v>
      </c>
      <c r="AS170">
        <v>0.14049999415874481</v>
      </c>
      <c r="AT170">
        <v>0.14980000257492065</v>
      </c>
      <c r="AU170">
        <v>0.1606999933719635</v>
      </c>
      <c r="AV170">
        <v>0.17209999263286591</v>
      </c>
      <c r="AW170">
        <v>0.18479999899864197</v>
      </c>
      <c r="AX170">
        <v>0.19990000128746033</v>
      </c>
      <c r="AY170">
        <v>0.21889999508857727</v>
      </c>
      <c r="AZ170">
        <v>0.24240000545978546</v>
      </c>
      <c r="BA170">
        <v>0.26640000939369202</v>
      </c>
      <c r="BB170">
        <v>0.29280000925064087</v>
      </c>
      <c r="BC170">
        <v>0.32240000367164612</v>
      </c>
      <c r="BD170">
        <v>0.35240000486373901</v>
      </c>
      <c r="BE170">
        <v>0.38240000605583191</v>
      </c>
      <c r="BF170">
        <v>0.41470000147819519</v>
      </c>
      <c r="BG170">
        <v>0.44760000705718994</v>
      </c>
      <c r="BH170">
        <v>0.48059999942779541</v>
      </c>
      <c r="BI170">
        <v>0.51120001077651978</v>
      </c>
      <c r="BJ170">
        <v>0.54519999027252197</v>
      </c>
      <c r="BK170">
        <v>0.58139997720718384</v>
      </c>
      <c r="BL170">
        <v>0.61629998683929443</v>
      </c>
      <c r="BM170">
        <v>0.6502000093460083</v>
      </c>
      <c r="BN170">
        <v>0.68349999189376831</v>
      </c>
      <c r="BO170">
        <v>0.71299999952316284</v>
      </c>
      <c r="BP170">
        <v>0.73680001497268677</v>
      </c>
      <c r="BQ170">
        <v>0.75849997997283936</v>
      </c>
      <c r="BR170">
        <v>0.77660000324249268</v>
      </c>
      <c r="BS170">
        <v>0.79220002889633179</v>
      </c>
      <c r="BT170">
        <v>0.80650001764297485</v>
      </c>
      <c r="BU170">
        <v>0.82109999656677246</v>
      </c>
      <c r="BV170">
        <v>0.83590000867843628</v>
      </c>
      <c r="BW170">
        <v>0.84850001335144043</v>
      </c>
      <c r="BX170">
        <v>0.85930001735687256</v>
      </c>
      <c r="BY170">
        <v>0.86900001764297485</v>
      </c>
      <c r="BZ170">
        <v>0.8783000111579895</v>
      </c>
      <c r="CA170">
        <v>0.88870000839233398</v>
      </c>
      <c r="CB170">
        <v>0.89810001850128174</v>
      </c>
      <c r="CC170">
        <v>0.9089999794960022</v>
      </c>
      <c r="CD170">
        <v>0.91829997301101685</v>
      </c>
      <c r="CE170">
        <v>0.92790001630783081</v>
      </c>
      <c r="CF170">
        <v>0.93879997730255127</v>
      </c>
      <c r="CG170">
        <v>0.9495999813079834</v>
      </c>
      <c r="CH170">
        <v>0.95779997110366821</v>
      </c>
      <c r="CI170">
        <v>0.96560001373291016</v>
      </c>
      <c r="CJ170">
        <v>0.9725000262260437</v>
      </c>
      <c r="CK170">
        <v>0.98040002584457397</v>
      </c>
      <c r="CL170">
        <v>0.98680001497268677</v>
      </c>
      <c r="CM170">
        <v>0.99330002069473267</v>
      </c>
      <c r="CN170">
        <v>0.99919998645782471</v>
      </c>
      <c r="CO170">
        <v>1.0051000118255615</v>
      </c>
      <c r="CP170">
        <v>1.010200023651123</v>
      </c>
      <c r="CQ170">
        <v>1.0167000293731689</v>
      </c>
      <c r="CR170">
        <v>1.0218000411987305</v>
      </c>
      <c r="CS170">
        <v>1.0262999534606934</v>
      </c>
      <c r="CT170">
        <v>1.0317000150680542</v>
      </c>
      <c r="CU170">
        <v>1.0354000329971313</v>
      </c>
      <c r="CV170">
        <v>1.0386999845504761</v>
      </c>
      <c r="CW170">
        <v>1.0406999588012695</v>
      </c>
      <c r="CX170">
        <v>1.0439000129699707</v>
      </c>
      <c r="CY170">
        <v>1.0476000308990479</v>
      </c>
      <c r="CZ170">
        <v>1.0499000549316406</v>
      </c>
      <c r="DA170">
        <v>1.0540000200271606</v>
      </c>
      <c r="DB170">
        <v>1.056399941444397</v>
      </c>
      <c r="DC170">
        <v>1.0585999488830566</v>
      </c>
      <c r="DD170">
        <v>1.0613000392913818</v>
      </c>
      <c r="DE170">
        <v>1.0642000436782837</v>
      </c>
      <c r="DF170">
        <v>1.0659999847412109</v>
      </c>
      <c r="DG170">
        <v>1.0681999921798706</v>
      </c>
    </row>
    <row r="171" spans="1:111" x14ac:dyDescent="0.25">
      <c r="A171" s="4" t="s">
        <v>50</v>
      </c>
      <c r="B171">
        <v>1.0300000198185444E-2</v>
      </c>
      <c r="C171">
        <v>8.500000461935997E-3</v>
      </c>
      <c r="D171">
        <v>7.8999996185302734E-3</v>
      </c>
      <c r="E171">
        <v>7.3000001721084118E-3</v>
      </c>
      <c r="F171">
        <v>7.1999998763203621E-3</v>
      </c>
      <c r="G171">
        <v>7.0000002160668373E-3</v>
      </c>
      <c r="H171">
        <v>7.1000000461935997E-3</v>
      </c>
      <c r="I171">
        <v>7.1000000461935997E-3</v>
      </c>
      <c r="J171">
        <v>6.8000000901520252E-3</v>
      </c>
      <c r="K171">
        <v>7.1000000461935997E-3</v>
      </c>
      <c r="L171">
        <v>6.8999999202787876E-3</v>
      </c>
      <c r="M171">
        <v>7.0000002160668373E-3</v>
      </c>
      <c r="N171">
        <v>6.8999999202787876E-3</v>
      </c>
      <c r="O171">
        <v>6.6999997943639755E-3</v>
      </c>
      <c r="P171">
        <v>6.6999997943639755E-3</v>
      </c>
      <c r="Q171">
        <v>6.8000000901520252E-3</v>
      </c>
      <c r="R171">
        <v>6.8000000901520252E-3</v>
      </c>
      <c r="S171">
        <v>6.5999999642372131E-3</v>
      </c>
      <c r="T171">
        <v>6.8999999202787876E-3</v>
      </c>
      <c r="U171">
        <v>6.5999999642372131E-3</v>
      </c>
      <c r="V171">
        <v>6.5999999642372131E-3</v>
      </c>
      <c r="W171">
        <v>6.399999838322401E-3</v>
      </c>
      <c r="X171">
        <v>6.5999999642372131E-3</v>
      </c>
      <c r="Y171">
        <v>6.399999838322401E-3</v>
      </c>
      <c r="Z171">
        <v>6.5999999642372131E-3</v>
      </c>
      <c r="AA171">
        <v>6.399999838322401E-3</v>
      </c>
      <c r="AB171">
        <v>6.3000000081956387E-3</v>
      </c>
      <c r="AC171">
        <v>6.5000001341104507E-3</v>
      </c>
      <c r="AD171">
        <v>6.399999838322401E-3</v>
      </c>
      <c r="AE171">
        <v>6.6999997943639755E-3</v>
      </c>
      <c r="AF171">
        <v>6.0999998822808266E-3</v>
      </c>
      <c r="AG171">
        <v>6.3000000081956387E-3</v>
      </c>
      <c r="AH171">
        <v>6.2000001780688763E-3</v>
      </c>
      <c r="AI171">
        <v>6.2000001780688763E-3</v>
      </c>
      <c r="AJ171">
        <v>6.2000001780688763E-3</v>
      </c>
      <c r="AK171">
        <v>5.7000000961124897E-3</v>
      </c>
      <c r="AL171">
        <v>6.0999998822808266E-3</v>
      </c>
      <c r="AM171">
        <v>6.0000000521540642E-3</v>
      </c>
      <c r="AN171">
        <v>5.9000002220273018E-3</v>
      </c>
      <c r="AO171">
        <v>6.0999998822808266E-3</v>
      </c>
      <c r="AP171">
        <v>6.399999838322401E-3</v>
      </c>
      <c r="AQ171">
        <v>5.9000002220273018E-3</v>
      </c>
      <c r="AR171">
        <v>5.4999999701976776E-3</v>
      </c>
      <c r="AS171">
        <v>6.0000000521540642E-3</v>
      </c>
      <c r="AT171">
        <v>5.59999980032444E-3</v>
      </c>
      <c r="AU171">
        <v>5.2999998442828655E-3</v>
      </c>
      <c r="AV171">
        <v>4.6999999321997166E-3</v>
      </c>
      <c r="AW171">
        <v>4.3000001460313797E-3</v>
      </c>
      <c r="AX171">
        <v>4.0000001899898052E-3</v>
      </c>
      <c r="AY171">
        <v>3.8999998942017555E-3</v>
      </c>
      <c r="AZ171">
        <v>4.3000001460313797E-3</v>
      </c>
      <c r="BA171">
        <v>4.19999985024333E-3</v>
      </c>
      <c r="BB171">
        <v>5.2999998442828655E-3</v>
      </c>
      <c r="BC171">
        <v>6.3000000081956387E-3</v>
      </c>
      <c r="BD171">
        <v>8.999999612569809E-3</v>
      </c>
      <c r="BE171">
        <v>1.1900000274181366E-2</v>
      </c>
      <c r="BF171">
        <v>1.3799999840557575E-2</v>
      </c>
      <c r="BG171">
        <v>1.6300000250339508E-2</v>
      </c>
      <c r="BH171">
        <v>1.679999940097332E-2</v>
      </c>
      <c r="BI171">
        <v>1.7999999225139618E-2</v>
      </c>
      <c r="BJ171">
        <v>1.940000057220459E-2</v>
      </c>
      <c r="BK171">
        <v>2.1199999377131462E-2</v>
      </c>
      <c r="BL171">
        <v>2.4100000038743019E-2</v>
      </c>
      <c r="BM171">
        <v>2.7400000020861626E-2</v>
      </c>
      <c r="BN171">
        <v>2.9899999499320984E-2</v>
      </c>
      <c r="BO171">
        <v>3.0999999493360519E-2</v>
      </c>
      <c r="BP171">
        <v>3.1599998474121094E-2</v>
      </c>
      <c r="BQ171">
        <v>3.3900000154972076E-2</v>
      </c>
      <c r="BR171">
        <v>3.4600000828504562E-2</v>
      </c>
      <c r="BS171">
        <v>3.4800000488758087E-2</v>
      </c>
      <c r="BT171">
        <v>3.48999984562397E-2</v>
      </c>
      <c r="BU171">
        <v>3.5700000822544098E-2</v>
      </c>
      <c r="BV171">
        <v>3.7599999457597733E-2</v>
      </c>
      <c r="BW171">
        <v>3.7999998778104782E-2</v>
      </c>
      <c r="BX171">
        <v>3.7200000137090683E-2</v>
      </c>
      <c r="BY171">
        <v>3.7300001829862595E-2</v>
      </c>
      <c r="BZ171">
        <v>3.970000147819519E-2</v>
      </c>
      <c r="CA171">
        <v>4.0199998766183853E-2</v>
      </c>
      <c r="CB171">
        <v>4.0699999779462814E-2</v>
      </c>
      <c r="CC171">
        <v>3.9999999105930328E-2</v>
      </c>
      <c r="CD171">
        <v>3.9000000804662704E-2</v>
      </c>
      <c r="CE171">
        <v>3.8199998438358307E-2</v>
      </c>
      <c r="CF171">
        <v>3.8699999451637268E-2</v>
      </c>
      <c r="CG171">
        <v>3.8300000131130219E-2</v>
      </c>
      <c r="CH171">
        <v>3.840000182390213E-2</v>
      </c>
      <c r="CI171">
        <v>3.7000000476837158E-2</v>
      </c>
      <c r="CJ171">
        <v>3.8600001484155655E-2</v>
      </c>
      <c r="CK171">
        <v>4.0899999439716339E-2</v>
      </c>
      <c r="CL171">
        <v>4.0800001472234726E-2</v>
      </c>
      <c r="CM171">
        <v>4.0300000458955765E-2</v>
      </c>
      <c r="CN171">
        <v>4.0199998766183853E-2</v>
      </c>
      <c r="CO171">
        <v>4.1099999099969864E-2</v>
      </c>
      <c r="CP171">
        <v>4.0600001811981201E-2</v>
      </c>
      <c r="CQ171">
        <v>4.2100001126527786E-2</v>
      </c>
      <c r="CR171">
        <v>4.1900001466274261E-2</v>
      </c>
      <c r="CS171">
        <v>4.1600000113248825E-2</v>
      </c>
      <c r="CT171">
        <v>4.1600000113248825E-2</v>
      </c>
      <c r="CU171">
        <v>4.1099999099969864E-2</v>
      </c>
      <c r="CV171">
        <v>4.3800000101327896E-2</v>
      </c>
      <c r="CW171">
        <v>4.3299999088048935E-2</v>
      </c>
      <c r="CX171">
        <v>4.2800001800060272E-2</v>
      </c>
      <c r="CY171">
        <v>4.3699998408555984E-2</v>
      </c>
      <c r="CZ171">
        <v>4.1299998760223389E-2</v>
      </c>
      <c r="DA171">
        <v>4.3600000441074371E-2</v>
      </c>
      <c r="DB171">
        <v>4.4500000774860382E-2</v>
      </c>
      <c r="DC171">
        <v>4.5600000768899918E-2</v>
      </c>
      <c r="DD171">
        <v>4.3900001794099808E-2</v>
      </c>
      <c r="DE171">
        <v>4.4500000774860382E-2</v>
      </c>
      <c r="DF171">
        <v>4.5800000429153442E-2</v>
      </c>
      <c r="DG171">
        <v>4.439999908208847E-2</v>
      </c>
    </row>
    <row r="172" spans="1:111" x14ac:dyDescent="0.25">
      <c r="A172" s="4" t="s">
        <v>51</v>
      </c>
      <c r="B172">
        <v>9.6400000154972076E-2</v>
      </c>
      <c r="C172">
        <v>9.7199998795986176E-2</v>
      </c>
      <c r="D172">
        <v>9.8600000143051147E-2</v>
      </c>
      <c r="E172">
        <v>9.8200000822544098E-2</v>
      </c>
      <c r="F172">
        <v>9.8700001835823059E-2</v>
      </c>
      <c r="G172">
        <v>9.8499998450279236E-2</v>
      </c>
      <c r="H172">
        <v>9.8700001835823059E-2</v>
      </c>
      <c r="I172">
        <v>9.8499998450279236E-2</v>
      </c>
      <c r="J172">
        <v>9.8200000822544098E-2</v>
      </c>
      <c r="K172">
        <v>9.830000251531601E-2</v>
      </c>
      <c r="L172">
        <v>9.8399996757507324E-2</v>
      </c>
      <c r="M172">
        <v>9.8600000143051147E-2</v>
      </c>
      <c r="N172">
        <v>9.8200000822544098E-2</v>
      </c>
      <c r="O172">
        <v>9.790000319480896E-2</v>
      </c>
      <c r="P172">
        <v>9.8200000822544098E-2</v>
      </c>
      <c r="Q172">
        <v>9.790000319480896E-2</v>
      </c>
      <c r="R172">
        <v>9.7999997437000275E-2</v>
      </c>
      <c r="S172">
        <v>9.7599998116493225E-2</v>
      </c>
      <c r="T172">
        <v>9.7999997437000275E-2</v>
      </c>
      <c r="U172">
        <v>9.7699999809265137E-2</v>
      </c>
      <c r="V172">
        <v>9.7699999809265137E-2</v>
      </c>
      <c r="W172">
        <v>9.7099997103214264E-2</v>
      </c>
      <c r="X172">
        <v>9.7400002181529999E-2</v>
      </c>
      <c r="Y172">
        <v>9.7499996423721313E-2</v>
      </c>
      <c r="Z172">
        <v>9.7300000488758087E-2</v>
      </c>
      <c r="AA172">
        <v>9.7599998116493225E-2</v>
      </c>
      <c r="AB172">
        <v>9.7300000488758087E-2</v>
      </c>
      <c r="AC172">
        <v>9.7699999809265137E-2</v>
      </c>
      <c r="AD172">
        <v>9.7699999809265137E-2</v>
      </c>
      <c r="AE172">
        <v>9.8099999129772186E-2</v>
      </c>
      <c r="AF172">
        <v>9.7999997437000275E-2</v>
      </c>
      <c r="AG172">
        <v>9.8600000143051147E-2</v>
      </c>
      <c r="AH172">
        <v>9.8800003528594971E-2</v>
      </c>
      <c r="AI172">
        <v>9.9299997091293335E-2</v>
      </c>
      <c r="AJ172">
        <v>0.10029999911785126</v>
      </c>
      <c r="AK172">
        <v>0.10149999707937241</v>
      </c>
      <c r="AL172">
        <v>0.10270000249147415</v>
      </c>
      <c r="AM172">
        <v>0.10490000247955322</v>
      </c>
      <c r="AN172">
        <v>0.10700000077486038</v>
      </c>
      <c r="AO172">
        <v>0.11069999635219574</v>
      </c>
      <c r="AP172">
        <v>0.11529999971389771</v>
      </c>
      <c r="AQ172">
        <v>0.12080000340938568</v>
      </c>
      <c r="AR172">
        <v>0.12829999625682831</v>
      </c>
      <c r="AS172">
        <v>0.13629999756813049</v>
      </c>
      <c r="AT172">
        <v>0.14569999277591705</v>
      </c>
      <c r="AU172">
        <v>0.15710000693798065</v>
      </c>
      <c r="AV172">
        <v>0.16850000619888306</v>
      </c>
      <c r="AW172">
        <v>0.18209999799728394</v>
      </c>
      <c r="AX172">
        <v>0.19820000231266022</v>
      </c>
      <c r="AY172">
        <v>0.21799999475479126</v>
      </c>
      <c r="AZ172">
        <v>0.24310000240802765</v>
      </c>
      <c r="BA172">
        <v>0.26669999957084656</v>
      </c>
      <c r="BB172">
        <v>0.29350000619888306</v>
      </c>
      <c r="BC172">
        <v>0.32159999012947083</v>
      </c>
      <c r="BD172">
        <v>0.34769999980926514</v>
      </c>
      <c r="BE172">
        <v>0.37630000710487366</v>
      </c>
      <c r="BF172">
        <v>0.40619999170303345</v>
      </c>
      <c r="BG172">
        <v>0.43700000643730164</v>
      </c>
      <c r="BH172">
        <v>0.46840000152587891</v>
      </c>
      <c r="BI172">
        <v>0.49700000882148743</v>
      </c>
      <c r="BJ172">
        <v>0.52880001068115234</v>
      </c>
      <c r="BK172">
        <v>0.56209999322891235</v>
      </c>
      <c r="BL172">
        <v>0.59490001201629639</v>
      </c>
      <c r="BM172">
        <v>0.62730002403259277</v>
      </c>
      <c r="BN172">
        <v>0.66030001640319824</v>
      </c>
      <c r="BO172">
        <v>0.68839997053146362</v>
      </c>
      <c r="BP172">
        <v>0.71160000562667847</v>
      </c>
      <c r="BQ172">
        <v>0.732200026512146</v>
      </c>
      <c r="BR172">
        <v>0.74940001964569092</v>
      </c>
      <c r="BS172">
        <v>0.76690000295639038</v>
      </c>
      <c r="BT172">
        <v>0.78179997205734253</v>
      </c>
      <c r="BU172">
        <v>0.79540002346038818</v>
      </c>
      <c r="BV172">
        <v>0.80709999799728394</v>
      </c>
      <c r="BW172">
        <v>0.81940001249313354</v>
      </c>
      <c r="BX172">
        <v>0.83370000123977661</v>
      </c>
      <c r="BY172">
        <v>0.84170001745223999</v>
      </c>
      <c r="BZ172">
        <v>0.84880000352859497</v>
      </c>
      <c r="CA172">
        <v>0.85689997673034668</v>
      </c>
      <c r="CB172">
        <v>0.86710000038146973</v>
      </c>
      <c r="CC172">
        <v>0.87989997863769531</v>
      </c>
      <c r="CD172">
        <v>0.88980001211166382</v>
      </c>
      <c r="CE172">
        <v>0.90079998970031738</v>
      </c>
      <c r="CF172">
        <v>0.90859997272491455</v>
      </c>
      <c r="CG172">
        <v>0.91939997673034668</v>
      </c>
      <c r="CH172">
        <v>0.92779999971389771</v>
      </c>
      <c r="CI172">
        <v>0.93660002946853638</v>
      </c>
      <c r="CJ172">
        <v>0.94129997491836548</v>
      </c>
      <c r="CK172">
        <v>0.94859999418258667</v>
      </c>
      <c r="CL172">
        <v>0.95469999313354492</v>
      </c>
      <c r="CM172">
        <v>0.9603000283241272</v>
      </c>
      <c r="CN172">
        <v>0.96710002422332764</v>
      </c>
      <c r="CO172">
        <v>0.97320002317428589</v>
      </c>
      <c r="CP172">
        <v>0.97850000858306885</v>
      </c>
      <c r="CQ172">
        <v>0.98229998350143433</v>
      </c>
      <c r="CR172">
        <v>0.98720002174377441</v>
      </c>
      <c r="CS172">
        <v>0.99070000648498535</v>
      </c>
      <c r="CT172">
        <v>0.99940001964569092</v>
      </c>
      <c r="CU172">
        <v>1.0046000480651855</v>
      </c>
      <c r="CV172">
        <v>1.006100058555603</v>
      </c>
      <c r="CW172">
        <v>1.007099986076355</v>
      </c>
      <c r="CX172">
        <v>1.009600043296814</v>
      </c>
      <c r="CY172">
        <v>1.013700008392334</v>
      </c>
      <c r="CZ172">
        <v>1.0176999568939209</v>
      </c>
      <c r="DA172">
        <v>1.0206999778747559</v>
      </c>
      <c r="DB172">
        <v>1.0210000276565552</v>
      </c>
      <c r="DC172">
        <v>1.0238000154495239</v>
      </c>
      <c r="DD172">
        <v>1.0268000364303589</v>
      </c>
      <c r="DE172">
        <v>1.0293999910354614</v>
      </c>
      <c r="DF172">
        <v>1.031000018119812</v>
      </c>
      <c r="DG172">
        <v>1.0329999923706055</v>
      </c>
    </row>
    <row r="173" spans="1:111" x14ac:dyDescent="0.25">
      <c r="A173" s="4" t="s">
        <v>52</v>
      </c>
      <c r="B173">
        <v>0.11620000004768372</v>
      </c>
      <c r="C173">
        <v>0.11320000141859055</v>
      </c>
      <c r="D173">
        <v>0.11209999769926071</v>
      </c>
      <c r="E173">
        <v>0.11079999804496765</v>
      </c>
      <c r="F173">
        <v>0.11060000211000443</v>
      </c>
      <c r="G173">
        <v>0.11010000109672546</v>
      </c>
      <c r="H173">
        <v>0.11020000278949738</v>
      </c>
      <c r="I173">
        <v>0.11050000041723251</v>
      </c>
      <c r="J173">
        <v>0.10970000177621841</v>
      </c>
      <c r="K173">
        <v>0.11020000278949738</v>
      </c>
      <c r="L173">
        <v>0.10970000177621841</v>
      </c>
      <c r="M173">
        <v>0.11010000109672546</v>
      </c>
      <c r="N173">
        <v>0.1096000000834465</v>
      </c>
      <c r="O173">
        <v>0.10930000245571136</v>
      </c>
      <c r="P173">
        <v>0.10930000245571136</v>
      </c>
      <c r="Q173">
        <v>0.10930000245571136</v>
      </c>
      <c r="R173">
        <v>0.10949999839067459</v>
      </c>
      <c r="S173">
        <v>0.10890000313520432</v>
      </c>
      <c r="T173">
        <v>0.10970000177621841</v>
      </c>
      <c r="U173">
        <v>0.10890000313520432</v>
      </c>
      <c r="V173">
        <v>0.10909999907016754</v>
      </c>
      <c r="W173">
        <v>0.10859999805688858</v>
      </c>
      <c r="X173">
        <v>0.10909999907016754</v>
      </c>
      <c r="Y173">
        <v>0.10859999805688858</v>
      </c>
      <c r="Z173">
        <v>0.10890000313520432</v>
      </c>
      <c r="AA173">
        <v>0.10869999974966049</v>
      </c>
      <c r="AB173">
        <v>0.1088000014424324</v>
      </c>
      <c r="AC173">
        <v>0.10920000076293945</v>
      </c>
      <c r="AD173">
        <v>0.10899999737739563</v>
      </c>
      <c r="AE173">
        <v>0.10989999771118164</v>
      </c>
      <c r="AF173">
        <v>0.10899999737739563</v>
      </c>
      <c r="AG173">
        <v>0.10989999771118164</v>
      </c>
      <c r="AH173">
        <v>0.11010000109672546</v>
      </c>
      <c r="AI173">
        <v>0.11100000143051147</v>
      </c>
      <c r="AJ173">
        <v>0.11190000176429749</v>
      </c>
      <c r="AK173">
        <v>0.11219999939203262</v>
      </c>
      <c r="AL173">
        <v>0.11460000276565552</v>
      </c>
      <c r="AM173">
        <v>0.11670000106096268</v>
      </c>
      <c r="AN173">
        <v>0.1193000003695488</v>
      </c>
      <c r="AO173">
        <v>0.12349999696016312</v>
      </c>
      <c r="AP173">
        <v>0.12890000641345978</v>
      </c>
      <c r="AQ173">
        <v>0.13369999825954437</v>
      </c>
      <c r="AR173">
        <v>0.1395999938249588</v>
      </c>
      <c r="AS173">
        <v>0.14890000224113464</v>
      </c>
      <c r="AT173">
        <v>0.15710000693798065</v>
      </c>
      <c r="AU173">
        <v>0.16750000417232513</v>
      </c>
      <c r="AV173">
        <v>0.17759999632835388</v>
      </c>
      <c r="AW173">
        <v>0.18979999423027039</v>
      </c>
      <c r="AX173">
        <v>0.2046000063419342</v>
      </c>
      <c r="AY173">
        <v>0.22300000488758087</v>
      </c>
      <c r="AZ173">
        <v>0.24650000035762787</v>
      </c>
      <c r="BA173">
        <v>0.2703000009059906</v>
      </c>
      <c r="BB173">
        <v>0.29820001125335693</v>
      </c>
      <c r="BC173">
        <v>0.32870000600814819</v>
      </c>
      <c r="BD173">
        <v>0.36230000853538513</v>
      </c>
      <c r="BE173">
        <v>0.39710000157356262</v>
      </c>
      <c r="BF173">
        <v>0.43169999122619629</v>
      </c>
      <c r="BG173">
        <v>0.46740001440048218</v>
      </c>
      <c r="BH173">
        <v>0.50029999017715454</v>
      </c>
      <c r="BI173">
        <v>0.53189998865127563</v>
      </c>
      <c r="BJ173">
        <v>0.56679999828338623</v>
      </c>
      <c r="BK173">
        <v>0.60460001230239868</v>
      </c>
      <c r="BL173">
        <v>0.64329999685287476</v>
      </c>
      <c r="BM173">
        <v>0.68150001764297485</v>
      </c>
      <c r="BN173">
        <v>0.71950000524520874</v>
      </c>
      <c r="BO173">
        <v>0.75010001659393311</v>
      </c>
      <c r="BP173">
        <v>0.77399998903274536</v>
      </c>
      <c r="BQ173">
        <v>0.79869997501373291</v>
      </c>
      <c r="BR173">
        <v>0.81720000505447388</v>
      </c>
      <c r="BS173">
        <v>0.83560001850128174</v>
      </c>
      <c r="BT173">
        <v>0.8499000072479248</v>
      </c>
      <c r="BU173">
        <v>0.86529999971389771</v>
      </c>
      <c r="BV173">
        <v>0.88209998607635498</v>
      </c>
      <c r="BW173">
        <v>0.89520001411437988</v>
      </c>
      <c r="BX173">
        <v>0.90679997205734253</v>
      </c>
      <c r="BY173">
        <v>0.91490000486373901</v>
      </c>
      <c r="BZ173">
        <v>0.92680001258850098</v>
      </c>
      <c r="CA173">
        <v>0.93699997663497925</v>
      </c>
      <c r="CB173">
        <v>0.94720000028610229</v>
      </c>
      <c r="CC173">
        <v>0.95929998159408569</v>
      </c>
      <c r="CD173">
        <v>0.96729999780654907</v>
      </c>
      <c r="CE173">
        <v>0.9757000207901001</v>
      </c>
      <c r="CF173">
        <v>0.98509997129440308</v>
      </c>
      <c r="CG173">
        <v>0.99650001525878906</v>
      </c>
      <c r="CH173">
        <v>1.00409996509552</v>
      </c>
      <c r="CI173">
        <v>1.0084999799728394</v>
      </c>
      <c r="CJ173">
        <v>1.0168000459671021</v>
      </c>
      <c r="CK173">
        <v>1.0257999897003174</v>
      </c>
      <c r="CL173">
        <v>1.0327999591827393</v>
      </c>
      <c r="CM173">
        <v>1.0375000238418579</v>
      </c>
      <c r="CN173">
        <v>1.0455000400543213</v>
      </c>
      <c r="CO173">
        <v>1.0523999929428101</v>
      </c>
      <c r="CP173">
        <v>1.054900050163269</v>
      </c>
      <c r="CQ173">
        <v>1.0631999969482422</v>
      </c>
      <c r="CR173">
        <v>1.0684000253677368</v>
      </c>
      <c r="CS173">
        <v>1.0728000402450562</v>
      </c>
      <c r="CT173">
        <v>1.0796999931335449</v>
      </c>
      <c r="CU173">
        <v>1.0824999809265137</v>
      </c>
      <c r="CV173">
        <v>1.0887000560760498</v>
      </c>
      <c r="CW173">
        <v>1.0898000001907349</v>
      </c>
      <c r="CX173">
        <v>1.0920000076293945</v>
      </c>
      <c r="CY173">
        <v>1.0973999500274658</v>
      </c>
      <c r="CZ173">
        <v>1.0971000194549561</v>
      </c>
      <c r="DA173">
        <v>1.1023999452590942</v>
      </c>
      <c r="DB173">
        <v>1.1052000522613525</v>
      </c>
      <c r="DC173">
        <v>1.1090999841690063</v>
      </c>
      <c r="DD173">
        <v>1.1109999418258667</v>
      </c>
      <c r="DE173">
        <v>1.1141999959945679</v>
      </c>
      <c r="DF173">
        <v>1.1186000108718872</v>
      </c>
      <c r="DG173">
        <v>1.1164000034332275</v>
      </c>
    </row>
    <row r="174" spans="1:111" x14ac:dyDescent="0.25">
      <c r="A174" s="4" t="s">
        <v>53</v>
      </c>
      <c r="B174">
        <v>9.6000000834465027E-2</v>
      </c>
      <c r="C174">
        <v>9.5299996435642242E-2</v>
      </c>
      <c r="D174">
        <v>9.4999998807907104E-2</v>
      </c>
      <c r="E174">
        <v>9.4599999487400055E-2</v>
      </c>
      <c r="F174">
        <v>9.4400003552436829E-2</v>
      </c>
      <c r="G174">
        <v>9.4300001859664917E-2</v>
      </c>
      <c r="H174">
        <v>9.4200000166893005E-2</v>
      </c>
      <c r="I174">
        <v>9.4599999487400055E-2</v>
      </c>
      <c r="J174">
        <v>9.4300001859664917E-2</v>
      </c>
      <c r="K174">
        <v>9.4400003552436829E-2</v>
      </c>
      <c r="L174">
        <v>9.4400003552436829E-2</v>
      </c>
      <c r="M174">
        <v>9.4400003552436829E-2</v>
      </c>
      <c r="N174">
        <v>9.4400003552436829E-2</v>
      </c>
      <c r="O174">
        <v>9.4400003552436829E-2</v>
      </c>
      <c r="P174">
        <v>9.4300001859664917E-2</v>
      </c>
      <c r="Q174">
        <v>9.4300001859664917E-2</v>
      </c>
      <c r="R174">
        <v>9.4400003552436829E-2</v>
      </c>
      <c r="S174">
        <v>9.4400003552436829E-2</v>
      </c>
      <c r="T174">
        <v>9.4499997794628143E-2</v>
      </c>
      <c r="U174">
        <v>9.4499997794628143E-2</v>
      </c>
      <c r="V174">
        <v>9.4499997794628143E-2</v>
      </c>
      <c r="W174">
        <v>9.4599999487400055E-2</v>
      </c>
      <c r="X174">
        <v>9.4800002872943878E-2</v>
      </c>
      <c r="Y174">
        <v>9.4599999487400055E-2</v>
      </c>
      <c r="Z174">
        <v>9.4599999487400055E-2</v>
      </c>
      <c r="AA174">
        <v>9.4800002872943878E-2</v>
      </c>
      <c r="AB174">
        <v>9.5100000500679016E-2</v>
      </c>
      <c r="AC174">
        <v>9.5100000500679016E-2</v>
      </c>
      <c r="AD174">
        <v>9.5200002193450928E-2</v>
      </c>
      <c r="AE174">
        <v>9.5499999821186066E-2</v>
      </c>
      <c r="AF174">
        <v>9.6000000834465027E-2</v>
      </c>
      <c r="AG174">
        <v>9.6299998462200165E-2</v>
      </c>
      <c r="AH174">
        <v>9.7000002861022949E-2</v>
      </c>
      <c r="AI174">
        <v>9.7999997437000275E-2</v>
      </c>
      <c r="AJ174">
        <v>9.8999999463558197E-2</v>
      </c>
      <c r="AK174">
        <v>0.10029999911785126</v>
      </c>
      <c r="AL174">
        <v>0.10239999741315842</v>
      </c>
      <c r="AM174">
        <v>0.10530000180006027</v>
      </c>
      <c r="AN174">
        <v>0.1088000014424324</v>
      </c>
      <c r="AO174">
        <v>0.11320000141859055</v>
      </c>
      <c r="AP174">
        <v>0.11869999766349792</v>
      </c>
      <c r="AQ174">
        <v>0.12489999830722809</v>
      </c>
      <c r="AR174">
        <v>0.13249999284744263</v>
      </c>
      <c r="AS174">
        <v>0.14079999923706055</v>
      </c>
      <c r="AT174">
        <v>0.15129999816417694</v>
      </c>
      <c r="AU174">
        <v>0.16230000555515289</v>
      </c>
      <c r="AV174">
        <v>0.1745000034570694</v>
      </c>
      <c r="AW174">
        <v>0.1867000013589859</v>
      </c>
      <c r="AX174">
        <v>0.20139999687671661</v>
      </c>
      <c r="AY174">
        <v>0.22050000727176666</v>
      </c>
      <c r="AZ174">
        <v>0.2434999942779541</v>
      </c>
      <c r="BA174">
        <v>0.26809999346733093</v>
      </c>
      <c r="BB174">
        <v>0.29370000958442688</v>
      </c>
      <c r="BC174">
        <v>0.32530000805854797</v>
      </c>
      <c r="BD174">
        <v>0.35710000991821289</v>
      </c>
      <c r="BE174">
        <v>0.38620001077651978</v>
      </c>
      <c r="BF174">
        <v>0.41969999670982361</v>
      </c>
      <c r="BG174">
        <v>0.45429998636245728</v>
      </c>
      <c r="BH174">
        <v>0.48879998922348022</v>
      </c>
      <c r="BI174">
        <v>0.52050000429153442</v>
      </c>
      <c r="BJ174">
        <v>0.55620002746582031</v>
      </c>
      <c r="BK174">
        <v>0.59429997205734253</v>
      </c>
      <c r="BL174">
        <v>0.62999999523162842</v>
      </c>
      <c r="BM174">
        <v>0.66479998826980591</v>
      </c>
      <c r="BN174">
        <v>0.69679999351501465</v>
      </c>
      <c r="BO174">
        <v>0.72699999809265137</v>
      </c>
      <c r="BP174">
        <v>0.75199997425079346</v>
      </c>
      <c r="BQ174">
        <v>0.7742999792098999</v>
      </c>
      <c r="BR174">
        <v>0.79350000619888306</v>
      </c>
      <c r="BS174">
        <v>0.80489999055862427</v>
      </c>
      <c r="BT174">
        <v>0.819100022315979</v>
      </c>
      <c r="BU174">
        <v>0.83459997177124023</v>
      </c>
      <c r="BV174">
        <v>0.85100001096725464</v>
      </c>
      <c r="BW174">
        <v>0.86369997262954712</v>
      </c>
      <c r="BX174">
        <v>0.87070000171661377</v>
      </c>
      <c r="BY174">
        <v>0.88380002975463867</v>
      </c>
      <c r="BZ174">
        <v>0.89459997415542603</v>
      </c>
      <c r="CA174">
        <v>0.90659999847412109</v>
      </c>
      <c r="CB174">
        <v>0.91589999198913574</v>
      </c>
      <c r="CC174">
        <v>0.92290002107620239</v>
      </c>
      <c r="CD174">
        <v>0.9319000244140625</v>
      </c>
      <c r="CE174">
        <v>0.94160002470016479</v>
      </c>
      <c r="CF174">
        <v>0.95649999380111694</v>
      </c>
      <c r="CG174">
        <v>0.96530002355575562</v>
      </c>
      <c r="CH174">
        <v>0.9747999906539917</v>
      </c>
      <c r="CI174">
        <v>0.98439997434616089</v>
      </c>
      <c r="CJ174">
        <v>0.99290001392364502</v>
      </c>
      <c r="CK174">
        <v>1.0039000511169434</v>
      </c>
      <c r="CL174">
        <v>1.009600043296814</v>
      </c>
      <c r="CM174">
        <v>1.0175000429153442</v>
      </c>
      <c r="CN174">
        <v>1.0200999975204468</v>
      </c>
      <c r="CO174">
        <v>1.0266000032424927</v>
      </c>
      <c r="CP174">
        <v>1.0341000556945801</v>
      </c>
      <c r="CQ174">
        <v>1.0413999557495117</v>
      </c>
      <c r="CR174">
        <v>1.0458999872207642</v>
      </c>
      <c r="CS174">
        <v>1.0499999523162842</v>
      </c>
      <c r="CT174">
        <v>1.0532000064849854</v>
      </c>
      <c r="CU174">
        <v>1.0570000410079956</v>
      </c>
      <c r="CV174">
        <v>1.0618000030517578</v>
      </c>
      <c r="CW174">
        <v>1.0642999410629272</v>
      </c>
      <c r="CX174">
        <v>1.0679999589920044</v>
      </c>
      <c r="CY174">
        <v>1.0709999799728394</v>
      </c>
      <c r="CZ174">
        <v>1.0719000101089478</v>
      </c>
      <c r="DA174">
        <v>1.0792000293731689</v>
      </c>
      <c r="DB174">
        <v>1.0829999446868896</v>
      </c>
      <c r="DC174">
        <v>1.0850000381469727</v>
      </c>
      <c r="DD174">
        <v>1.0853999853134155</v>
      </c>
      <c r="DE174">
        <v>1.0888999700546265</v>
      </c>
      <c r="DF174">
        <v>1.0900000333786011</v>
      </c>
      <c r="DG174">
        <v>1.0952999591827393</v>
      </c>
    </row>
    <row r="175" spans="1:111" x14ac:dyDescent="0.25">
      <c r="A175" s="4" t="s">
        <v>54</v>
      </c>
      <c r="B175">
        <v>9.4700001180171967E-2</v>
      </c>
      <c r="C175">
        <v>9.5899999141693115E-2</v>
      </c>
      <c r="D175">
        <v>9.6299998462200165E-2</v>
      </c>
      <c r="E175">
        <v>9.66000035405159E-2</v>
      </c>
      <c r="F175">
        <v>9.6799999475479126E-2</v>
      </c>
      <c r="G175">
        <v>9.6900001168251038E-2</v>
      </c>
      <c r="H175">
        <v>9.6699997782707214E-2</v>
      </c>
      <c r="I175">
        <v>9.6699997782707214E-2</v>
      </c>
      <c r="J175">
        <v>9.6799999475479126E-2</v>
      </c>
      <c r="K175">
        <v>9.6799999475479126E-2</v>
      </c>
      <c r="L175">
        <v>9.6299998462200165E-2</v>
      </c>
      <c r="M175">
        <v>9.66000035405159E-2</v>
      </c>
      <c r="N175">
        <v>9.6299998462200165E-2</v>
      </c>
      <c r="O175">
        <v>9.6400000154972076E-2</v>
      </c>
      <c r="P175">
        <v>9.6400000154972076E-2</v>
      </c>
      <c r="Q175">
        <v>9.6100002527236938E-2</v>
      </c>
      <c r="R175">
        <v>9.6299998462200165E-2</v>
      </c>
      <c r="S175">
        <v>9.6000000834465027E-2</v>
      </c>
      <c r="T175">
        <v>9.6299998462200165E-2</v>
      </c>
      <c r="U175">
        <v>9.6000000834465027E-2</v>
      </c>
      <c r="V175">
        <v>9.6199996769428253E-2</v>
      </c>
      <c r="W175">
        <v>9.6199996769428253E-2</v>
      </c>
      <c r="X175">
        <v>9.6299998462200165E-2</v>
      </c>
      <c r="Y175">
        <v>9.6100002527236938E-2</v>
      </c>
      <c r="Z175">
        <v>9.6100002527236938E-2</v>
      </c>
      <c r="AA175">
        <v>9.5799997448921204E-2</v>
      </c>
      <c r="AB175">
        <v>9.6299998462200165E-2</v>
      </c>
      <c r="AC175">
        <v>9.6299998462200165E-2</v>
      </c>
      <c r="AD175">
        <v>9.6299998462200165E-2</v>
      </c>
      <c r="AE175">
        <v>9.6500001847743988E-2</v>
      </c>
      <c r="AF175">
        <v>9.7000002861022949E-2</v>
      </c>
      <c r="AG175">
        <v>9.7699999809265137E-2</v>
      </c>
      <c r="AH175">
        <v>9.7800001502037048E-2</v>
      </c>
      <c r="AI175">
        <v>9.8499998450279236E-2</v>
      </c>
      <c r="AJ175">
        <v>9.9399998784065247E-2</v>
      </c>
      <c r="AK175">
        <v>0.1005999967455864</v>
      </c>
      <c r="AL175">
        <v>0.1023000031709671</v>
      </c>
      <c r="AM175">
        <v>0.10429999977350235</v>
      </c>
      <c r="AN175">
        <v>0.10729999840259552</v>
      </c>
      <c r="AO175">
        <v>0.11100000143051147</v>
      </c>
      <c r="AP175">
        <v>0.11559999734163284</v>
      </c>
      <c r="AQ175">
        <v>0.12129999697208405</v>
      </c>
      <c r="AR175">
        <v>0.12780000269412994</v>
      </c>
      <c r="AS175">
        <v>0.13580000400543213</v>
      </c>
      <c r="AT175">
        <v>0.14509999752044678</v>
      </c>
      <c r="AU175">
        <v>0.15579999983310699</v>
      </c>
      <c r="AV175">
        <v>0.16779999434947968</v>
      </c>
      <c r="AW175">
        <v>0.18050000071525574</v>
      </c>
      <c r="AX175">
        <v>0.19539999961853027</v>
      </c>
      <c r="AY175">
        <v>0.21389999985694885</v>
      </c>
      <c r="AZ175">
        <v>0.23639999330043793</v>
      </c>
      <c r="BA175">
        <v>0.26050001382827759</v>
      </c>
      <c r="BB175">
        <v>0.28560000658035278</v>
      </c>
      <c r="BC175">
        <v>0.3140999972820282</v>
      </c>
      <c r="BD175">
        <v>0.34240001440048218</v>
      </c>
      <c r="BE175">
        <v>0.37000000476837158</v>
      </c>
      <c r="BF175">
        <v>0.40119999647140503</v>
      </c>
      <c r="BG175">
        <v>0.43189999461174011</v>
      </c>
      <c r="BH175">
        <v>0.46489998698234558</v>
      </c>
      <c r="BI175">
        <v>0.49529999494552612</v>
      </c>
      <c r="BJ175">
        <v>0.52880001068115234</v>
      </c>
      <c r="BK175">
        <v>0.56480002403259277</v>
      </c>
      <c r="BL175">
        <v>0.59719997644424438</v>
      </c>
      <c r="BM175">
        <v>0.62699997425079346</v>
      </c>
      <c r="BN175">
        <v>0.65750002861022949</v>
      </c>
      <c r="BO175">
        <v>0.68660002946853638</v>
      </c>
      <c r="BP175">
        <v>0.70959997177124023</v>
      </c>
      <c r="BQ175">
        <v>0.72879999876022339</v>
      </c>
      <c r="BR175">
        <v>0.74639999866485596</v>
      </c>
      <c r="BS175">
        <v>0.76130002737045288</v>
      </c>
      <c r="BT175">
        <v>0.77499997615814209</v>
      </c>
      <c r="BU175">
        <v>0.78909999132156372</v>
      </c>
      <c r="BV175">
        <v>0.803600013256073</v>
      </c>
      <c r="BW175">
        <v>0.8158000111579895</v>
      </c>
      <c r="BX175">
        <v>0.82590001821517944</v>
      </c>
      <c r="BY175">
        <v>0.83569997549057007</v>
      </c>
      <c r="BZ175">
        <v>0.84310001134872437</v>
      </c>
      <c r="CA175">
        <v>0.85420000553131104</v>
      </c>
      <c r="CB175">
        <v>0.86210000514984131</v>
      </c>
      <c r="CC175">
        <v>0.87389999628067017</v>
      </c>
      <c r="CD175">
        <v>0.88410001993179321</v>
      </c>
      <c r="CE175">
        <v>0.8937000036239624</v>
      </c>
      <c r="CF175">
        <v>0.90509998798370361</v>
      </c>
      <c r="CG175">
        <v>0.91729998588562012</v>
      </c>
      <c r="CH175">
        <v>0.92460000514984131</v>
      </c>
      <c r="CI175">
        <v>0.93279999494552612</v>
      </c>
      <c r="CJ175">
        <v>0.93919998407363892</v>
      </c>
      <c r="CK175">
        <v>0.94319999217987061</v>
      </c>
      <c r="CL175">
        <v>0.95020002126693726</v>
      </c>
      <c r="CM175">
        <v>0.95800000429153442</v>
      </c>
      <c r="CN175">
        <v>0.96390002965927124</v>
      </c>
      <c r="CO175">
        <v>0.9682999849319458</v>
      </c>
      <c r="CP175">
        <v>0.97320002317428589</v>
      </c>
      <c r="CQ175">
        <v>0.97979998588562012</v>
      </c>
      <c r="CR175">
        <v>0.98559999465942383</v>
      </c>
      <c r="CS175">
        <v>0.99159997701644897</v>
      </c>
      <c r="CT175">
        <v>0.99449998140335083</v>
      </c>
      <c r="CU175">
        <v>0.99739998579025269</v>
      </c>
      <c r="CV175">
        <v>0.99809998273849487</v>
      </c>
      <c r="CW175">
        <v>1.0015000104904175</v>
      </c>
      <c r="CX175">
        <v>1.0061999559402466</v>
      </c>
      <c r="CY175">
        <v>1.0082999467849731</v>
      </c>
      <c r="CZ175">
        <v>1.0128999948501587</v>
      </c>
      <c r="DA175">
        <v>1.013700008392334</v>
      </c>
      <c r="DB175">
        <v>1.0163999795913696</v>
      </c>
      <c r="DC175">
        <v>1.0166000127792358</v>
      </c>
      <c r="DD175">
        <v>1.0219999551773071</v>
      </c>
      <c r="DE175">
        <v>1.0241999626159668</v>
      </c>
      <c r="DF175">
        <v>1.0245000123977661</v>
      </c>
      <c r="DG175">
        <v>1.0279999971389771</v>
      </c>
    </row>
    <row r="177" spans="1:111" x14ac:dyDescent="0.25">
      <c r="A177" t="s">
        <v>45</v>
      </c>
    </row>
    <row r="178" spans="1:111" x14ac:dyDescent="0.25">
      <c r="A178" s="4" t="s">
        <v>65</v>
      </c>
      <c r="B178" s="4">
        <v>1</v>
      </c>
      <c r="C178" s="4">
        <v>2</v>
      </c>
      <c r="D178" s="4">
        <v>3</v>
      </c>
      <c r="E178" s="4">
        <v>4</v>
      </c>
      <c r="F178" s="4">
        <v>5</v>
      </c>
      <c r="G178" s="4">
        <v>6</v>
      </c>
      <c r="H178" s="4">
        <v>7</v>
      </c>
      <c r="I178" s="4">
        <v>8</v>
      </c>
      <c r="J178" s="4">
        <v>9</v>
      </c>
      <c r="K178" s="4">
        <v>10</v>
      </c>
      <c r="L178" s="4">
        <v>11</v>
      </c>
      <c r="M178" s="4">
        <v>12</v>
      </c>
      <c r="N178" s="4">
        <v>13</v>
      </c>
      <c r="O178" s="4">
        <v>14</v>
      </c>
      <c r="P178" s="4">
        <v>15</v>
      </c>
      <c r="Q178" s="4">
        <v>16</v>
      </c>
      <c r="R178" s="4">
        <v>17</v>
      </c>
      <c r="S178" s="4">
        <v>18</v>
      </c>
      <c r="T178" s="4">
        <v>19</v>
      </c>
      <c r="U178" s="4">
        <v>20</v>
      </c>
      <c r="V178" s="4">
        <v>21</v>
      </c>
      <c r="W178" s="4">
        <v>22</v>
      </c>
      <c r="X178" s="4">
        <v>23</v>
      </c>
      <c r="Y178" s="4">
        <v>24</v>
      </c>
      <c r="Z178" s="4">
        <v>25</v>
      </c>
      <c r="AA178" s="4">
        <v>26</v>
      </c>
      <c r="AB178" s="4">
        <v>27</v>
      </c>
      <c r="AC178" s="4">
        <v>28</v>
      </c>
      <c r="AD178" s="4">
        <v>29</v>
      </c>
      <c r="AE178" s="4">
        <v>30</v>
      </c>
      <c r="AF178" s="4">
        <v>31</v>
      </c>
      <c r="AG178" s="4">
        <v>32</v>
      </c>
      <c r="AH178" s="4">
        <v>33</v>
      </c>
      <c r="AI178" s="4">
        <v>34</v>
      </c>
      <c r="AJ178" s="4">
        <v>35</v>
      </c>
      <c r="AK178" s="4">
        <v>36</v>
      </c>
      <c r="AL178" s="4">
        <v>37</v>
      </c>
      <c r="AM178" s="4">
        <v>38</v>
      </c>
      <c r="AN178" s="4">
        <v>39</v>
      </c>
      <c r="AO178" s="4">
        <v>40</v>
      </c>
      <c r="AP178" s="4">
        <v>41</v>
      </c>
      <c r="AQ178" s="4">
        <v>42</v>
      </c>
      <c r="AR178" s="4">
        <v>43</v>
      </c>
      <c r="AS178" s="4">
        <v>44</v>
      </c>
      <c r="AT178" s="4">
        <v>45</v>
      </c>
      <c r="AU178" s="4">
        <v>46</v>
      </c>
      <c r="AV178" s="4">
        <v>47</v>
      </c>
      <c r="AW178" s="4">
        <v>48</v>
      </c>
      <c r="AX178" s="4">
        <v>49</v>
      </c>
      <c r="AY178" s="4">
        <v>50</v>
      </c>
      <c r="AZ178" s="4">
        <v>51</v>
      </c>
      <c r="BA178" s="4">
        <v>52</v>
      </c>
      <c r="BB178" s="4">
        <v>53</v>
      </c>
      <c r="BC178" s="4">
        <v>54</v>
      </c>
      <c r="BD178" s="4">
        <v>55</v>
      </c>
      <c r="BE178" s="4">
        <v>56</v>
      </c>
      <c r="BF178" s="4">
        <v>57</v>
      </c>
      <c r="BG178" s="4">
        <v>58</v>
      </c>
      <c r="BH178" s="4">
        <v>59</v>
      </c>
      <c r="BI178" s="4">
        <v>60</v>
      </c>
      <c r="BJ178" s="4">
        <v>61</v>
      </c>
      <c r="BK178" s="4">
        <v>62</v>
      </c>
      <c r="BL178" s="4">
        <v>63</v>
      </c>
      <c r="BM178" s="4">
        <v>64</v>
      </c>
      <c r="BN178" s="4">
        <v>65</v>
      </c>
      <c r="BO178" s="4">
        <v>66</v>
      </c>
      <c r="BP178" s="4">
        <v>67</v>
      </c>
      <c r="BQ178" s="4">
        <v>68</v>
      </c>
      <c r="BR178" s="4">
        <v>69</v>
      </c>
      <c r="BS178" s="4">
        <v>70</v>
      </c>
      <c r="BT178" s="4">
        <v>71</v>
      </c>
      <c r="BU178" s="4">
        <v>72</v>
      </c>
      <c r="BV178" s="4">
        <v>73</v>
      </c>
      <c r="BW178" s="4">
        <v>74</v>
      </c>
      <c r="BX178" s="4">
        <v>75</v>
      </c>
      <c r="BY178" s="4">
        <v>76</v>
      </c>
      <c r="BZ178" s="4">
        <v>77</v>
      </c>
      <c r="CA178" s="4">
        <v>78</v>
      </c>
      <c r="CB178" s="4">
        <v>79</v>
      </c>
      <c r="CC178" s="4">
        <v>80</v>
      </c>
      <c r="CD178" s="4">
        <v>81</v>
      </c>
      <c r="CE178" s="4">
        <v>82</v>
      </c>
      <c r="CF178" s="4">
        <v>83</v>
      </c>
      <c r="CG178" s="4">
        <v>84</v>
      </c>
      <c r="CH178" s="4">
        <v>85</v>
      </c>
      <c r="CI178" s="4">
        <v>86</v>
      </c>
      <c r="CJ178" s="4">
        <v>87</v>
      </c>
      <c r="CK178" s="4">
        <v>88</v>
      </c>
      <c r="CL178" s="4">
        <v>89</v>
      </c>
      <c r="CM178" s="4">
        <v>90</v>
      </c>
      <c r="CN178" s="4">
        <v>91</v>
      </c>
      <c r="CO178" s="4">
        <v>92</v>
      </c>
      <c r="CP178" s="4">
        <v>93</v>
      </c>
      <c r="CQ178" s="4">
        <v>94</v>
      </c>
      <c r="CR178" s="4">
        <v>95</v>
      </c>
      <c r="CS178" s="4">
        <v>96</v>
      </c>
      <c r="CT178" s="4">
        <v>97</v>
      </c>
      <c r="CU178" s="4">
        <v>98</v>
      </c>
      <c r="CV178" s="4">
        <v>99</v>
      </c>
      <c r="CW178" s="4">
        <v>100</v>
      </c>
      <c r="CX178" s="4">
        <v>101</v>
      </c>
      <c r="CY178" s="4">
        <v>102</v>
      </c>
      <c r="CZ178" s="4">
        <v>103</v>
      </c>
      <c r="DA178" s="4">
        <v>104</v>
      </c>
      <c r="DB178" s="4">
        <v>105</v>
      </c>
      <c r="DC178" s="4">
        <v>106</v>
      </c>
      <c r="DD178" s="4">
        <v>107</v>
      </c>
      <c r="DE178" s="4">
        <v>108</v>
      </c>
      <c r="DF178" s="4">
        <v>109</v>
      </c>
      <c r="DG178" s="4">
        <v>110</v>
      </c>
    </row>
    <row r="179" spans="1:111" x14ac:dyDescent="0.25">
      <c r="A179" s="4" t="s">
        <v>47</v>
      </c>
      <c r="B179">
        <v>0</v>
      </c>
      <c r="C179">
        <v>599.70000000000005</v>
      </c>
      <c r="D179">
        <v>1199.5999999999999</v>
      </c>
      <c r="E179">
        <v>1799.6</v>
      </c>
      <c r="F179">
        <v>2399.6</v>
      </c>
      <c r="G179">
        <v>2999.6</v>
      </c>
      <c r="H179">
        <v>3599.6</v>
      </c>
      <c r="I179">
        <v>4199.6000000000004</v>
      </c>
      <c r="J179">
        <v>4799.6000000000004</v>
      </c>
      <c r="K179">
        <v>5399.6</v>
      </c>
      <c r="L179">
        <v>5999.6</v>
      </c>
      <c r="M179">
        <v>6599.6</v>
      </c>
      <c r="N179">
        <v>7199.5</v>
      </c>
      <c r="O179">
        <v>7799.6</v>
      </c>
      <c r="P179">
        <v>8399.5</v>
      </c>
      <c r="Q179">
        <v>8999.5</v>
      </c>
      <c r="R179">
        <v>9599.5</v>
      </c>
      <c r="S179">
        <v>10199.5</v>
      </c>
      <c r="T179">
        <v>10799.5</v>
      </c>
      <c r="U179">
        <v>11399.5</v>
      </c>
      <c r="V179">
        <v>11999.5</v>
      </c>
      <c r="W179">
        <v>12599.5</v>
      </c>
      <c r="X179">
        <v>13199.5</v>
      </c>
      <c r="Y179">
        <v>13799.5</v>
      </c>
      <c r="Z179">
        <v>14399.5</v>
      </c>
      <c r="AA179">
        <v>14999.5</v>
      </c>
      <c r="AB179">
        <v>15599.5</v>
      </c>
      <c r="AC179">
        <v>16199.5</v>
      </c>
      <c r="AD179">
        <v>16799.5</v>
      </c>
      <c r="AE179">
        <v>17399.400000000001</v>
      </c>
      <c r="AF179">
        <v>17999.400000000001</v>
      </c>
      <c r="AG179">
        <v>18599.400000000001</v>
      </c>
      <c r="AH179">
        <v>19199.400000000001</v>
      </c>
      <c r="AI179">
        <v>19799.400000000001</v>
      </c>
      <c r="AJ179">
        <v>20399.400000000001</v>
      </c>
      <c r="AK179">
        <v>20999.4</v>
      </c>
      <c r="AL179">
        <v>21599.4</v>
      </c>
      <c r="AM179">
        <v>22199.4</v>
      </c>
      <c r="AN179">
        <v>22799.4</v>
      </c>
      <c r="AO179">
        <v>23399.4</v>
      </c>
      <c r="AP179">
        <v>23999.4</v>
      </c>
      <c r="AQ179">
        <v>24599.4</v>
      </c>
      <c r="AR179">
        <v>25199.4</v>
      </c>
      <c r="AS179">
        <v>25799.4</v>
      </c>
      <c r="AT179">
        <v>26399.4</v>
      </c>
      <c r="AU179">
        <v>26999.4</v>
      </c>
      <c r="AV179">
        <v>27599.3</v>
      </c>
      <c r="AW179">
        <v>28199.3</v>
      </c>
      <c r="AX179">
        <v>28799.3</v>
      </c>
      <c r="AY179">
        <v>29399.3</v>
      </c>
      <c r="AZ179">
        <v>29999.3</v>
      </c>
      <c r="BA179">
        <v>30599.3</v>
      </c>
      <c r="BB179">
        <v>31199.3</v>
      </c>
      <c r="BC179">
        <v>31799.3</v>
      </c>
      <c r="BD179">
        <v>32399.3</v>
      </c>
      <c r="BE179">
        <v>32999.300000000003</v>
      </c>
      <c r="BF179">
        <v>33599.300000000003</v>
      </c>
      <c r="BG179">
        <v>34199.300000000003</v>
      </c>
      <c r="BH179">
        <v>34799.300000000003</v>
      </c>
      <c r="BI179">
        <v>35399.300000000003</v>
      </c>
      <c r="BJ179">
        <v>35999.199999999997</v>
      </c>
      <c r="BK179">
        <v>36599.300000000003</v>
      </c>
      <c r="BL179">
        <v>37199.199999999997</v>
      </c>
      <c r="BM179">
        <v>37799.199999999997</v>
      </c>
      <c r="BN179">
        <v>38399.199999999997</v>
      </c>
      <c r="BO179">
        <v>38999.199999999997</v>
      </c>
      <c r="BP179">
        <v>39599.199999999997</v>
      </c>
      <c r="BQ179">
        <v>40199.199999999997</v>
      </c>
      <c r="BR179">
        <v>40799.199999999997</v>
      </c>
      <c r="BS179">
        <v>41399.199999999997</v>
      </c>
      <c r="BT179">
        <v>41999.199999999997</v>
      </c>
      <c r="BU179">
        <v>42599.199999999997</v>
      </c>
      <c r="BV179">
        <v>43199.199999999997</v>
      </c>
      <c r="BW179">
        <v>43799.199999999997</v>
      </c>
      <c r="BX179">
        <v>44399.199999999997</v>
      </c>
      <c r="BY179">
        <v>44999.199999999997</v>
      </c>
      <c r="BZ179">
        <v>45599.199999999997</v>
      </c>
      <c r="CA179">
        <v>46199.199999999997</v>
      </c>
      <c r="CB179">
        <v>46799.199999999997</v>
      </c>
      <c r="CC179">
        <v>47399.1</v>
      </c>
      <c r="CD179">
        <v>47999.1</v>
      </c>
      <c r="CE179">
        <v>48599.1</v>
      </c>
      <c r="CF179">
        <v>49199.1</v>
      </c>
      <c r="CG179">
        <v>49799.1</v>
      </c>
      <c r="CH179">
        <v>50399.1</v>
      </c>
      <c r="CI179">
        <v>50999.1</v>
      </c>
      <c r="CJ179">
        <v>51599.1</v>
      </c>
      <c r="CK179">
        <v>52199.1</v>
      </c>
      <c r="CL179">
        <v>52799.1</v>
      </c>
      <c r="CM179">
        <v>53399.1</v>
      </c>
      <c r="CN179">
        <v>53999.1</v>
      </c>
      <c r="CO179">
        <v>54599.1</v>
      </c>
      <c r="CP179">
        <v>55199.1</v>
      </c>
      <c r="CQ179">
        <v>55799.1</v>
      </c>
      <c r="CR179">
        <v>56399.1</v>
      </c>
      <c r="CS179">
        <v>56999.1</v>
      </c>
      <c r="CT179">
        <v>57599</v>
      </c>
      <c r="CU179">
        <v>58199</v>
      </c>
      <c r="CV179">
        <v>58799</v>
      </c>
      <c r="CW179">
        <v>59399</v>
      </c>
      <c r="CX179">
        <v>59999</v>
      </c>
      <c r="CY179">
        <v>60599</v>
      </c>
      <c r="CZ179">
        <v>61199</v>
      </c>
      <c r="DA179">
        <v>61799</v>
      </c>
      <c r="DB179">
        <v>62399</v>
      </c>
      <c r="DC179">
        <v>62999</v>
      </c>
      <c r="DD179">
        <v>63599</v>
      </c>
      <c r="DE179">
        <v>64199</v>
      </c>
      <c r="DF179">
        <v>64799</v>
      </c>
      <c r="DG179">
        <v>65399</v>
      </c>
    </row>
    <row r="180" spans="1:111" x14ac:dyDescent="0.25">
      <c r="A180" s="4" t="s">
        <v>48</v>
      </c>
      <c r="B180">
        <v>24.9</v>
      </c>
      <c r="C180">
        <v>37.1</v>
      </c>
      <c r="D180">
        <v>37</v>
      </c>
      <c r="E180">
        <v>37</v>
      </c>
      <c r="F180">
        <v>37.200000000000003</v>
      </c>
      <c r="G180">
        <v>37</v>
      </c>
      <c r="H180">
        <v>37.1</v>
      </c>
      <c r="I180">
        <v>37</v>
      </c>
      <c r="J180">
        <v>37.1</v>
      </c>
      <c r="K180">
        <v>37.1</v>
      </c>
      <c r="L180">
        <v>37</v>
      </c>
      <c r="M180">
        <v>37</v>
      </c>
      <c r="N180">
        <v>37.1</v>
      </c>
      <c r="O180">
        <v>37.1</v>
      </c>
      <c r="P180">
        <v>36.9</v>
      </c>
      <c r="Q180">
        <v>37.1</v>
      </c>
      <c r="R180">
        <v>37.299999999999997</v>
      </c>
      <c r="S180">
        <v>37.1</v>
      </c>
      <c r="T180">
        <v>37.200000000000003</v>
      </c>
      <c r="U180">
        <v>37.299999999999997</v>
      </c>
      <c r="V180">
        <v>37.1</v>
      </c>
      <c r="W180">
        <v>37.200000000000003</v>
      </c>
      <c r="X180">
        <v>37.1</v>
      </c>
      <c r="Y180">
        <v>37.200000000000003</v>
      </c>
      <c r="Z180">
        <v>37.299999999999997</v>
      </c>
      <c r="AA180">
        <v>37</v>
      </c>
      <c r="AB180">
        <v>37.200000000000003</v>
      </c>
      <c r="AC180">
        <v>37.1</v>
      </c>
      <c r="AD180">
        <v>37.1</v>
      </c>
      <c r="AE180">
        <v>37.1</v>
      </c>
      <c r="AF180">
        <v>37.1</v>
      </c>
      <c r="AG180">
        <v>37.200000000000003</v>
      </c>
      <c r="AH180">
        <v>36.9</v>
      </c>
      <c r="AI180">
        <v>37.200000000000003</v>
      </c>
      <c r="AJ180">
        <v>37</v>
      </c>
      <c r="AK180">
        <v>37</v>
      </c>
      <c r="AL180">
        <v>37.1</v>
      </c>
      <c r="AM180">
        <v>37.200000000000003</v>
      </c>
      <c r="AN180">
        <v>37.299999999999997</v>
      </c>
      <c r="AO180">
        <v>36.9</v>
      </c>
      <c r="AP180">
        <v>37.1</v>
      </c>
      <c r="AQ180">
        <v>37.1</v>
      </c>
      <c r="AR180">
        <v>37.1</v>
      </c>
      <c r="AS180">
        <v>37</v>
      </c>
      <c r="AT180">
        <v>37.1</v>
      </c>
      <c r="AU180">
        <v>37.299999999999997</v>
      </c>
      <c r="AV180">
        <v>37.1</v>
      </c>
      <c r="AW180">
        <v>37.299999999999997</v>
      </c>
      <c r="AX180">
        <v>37.200000000000003</v>
      </c>
      <c r="AY180">
        <v>37</v>
      </c>
      <c r="AZ180">
        <v>37</v>
      </c>
      <c r="BA180">
        <v>37.200000000000003</v>
      </c>
      <c r="BB180">
        <v>37.1</v>
      </c>
      <c r="BC180">
        <v>37.1</v>
      </c>
      <c r="BD180">
        <v>37.200000000000003</v>
      </c>
      <c r="BE180">
        <v>37.200000000000003</v>
      </c>
      <c r="BF180">
        <v>37</v>
      </c>
      <c r="BG180">
        <v>37.1</v>
      </c>
      <c r="BH180">
        <v>37</v>
      </c>
      <c r="BI180">
        <v>37.299999999999997</v>
      </c>
      <c r="BJ180">
        <v>37.1</v>
      </c>
      <c r="BK180">
        <v>36.9</v>
      </c>
      <c r="BL180">
        <v>37</v>
      </c>
      <c r="BM180">
        <v>37.299999999999997</v>
      </c>
      <c r="BN180">
        <v>37.200000000000003</v>
      </c>
      <c r="BO180">
        <v>37.299999999999997</v>
      </c>
      <c r="BP180">
        <v>37.200000000000003</v>
      </c>
      <c r="BQ180">
        <v>37.200000000000003</v>
      </c>
      <c r="BR180">
        <v>37.1</v>
      </c>
      <c r="BS180">
        <v>37.200000000000003</v>
      </c>
      <c r="BT180">
        <v>37.1</v>
      </c>
      <c r="BU180">
        <v>37</v>
      </c>
      <c r="BV180">
        <v>37</v>
      </c>
      <c r="BW180">
        <v>37</v>
      </c>
      <c r="BX180">
        <v>37</v>
      </c>
      <c r="BY180">
        <v>37.1</v>
      </c>
      <c r="BZ180">
        <v>37.200000000000003</v>
      </c>
      <c r="CA180">
        <v>37.200000000000003</v>
      </c>
      <c r="CB180">
        <v>37.1</v>
      </c>
      <c r="CC180">
        <v>37</v>
      </c>
      <c r="CD180">
        <v>37.299999999999997</v>
      </c>
      <c r="CE180">
        <v>37</v>
      </c>
      <c r="CF180">
        <v>37.1</v>
      </c>
      <c r="CG180">
        <v>37</v>
      </c>
      <c r="CH180">
        <v>37</v>
      </c>
      <c r="CI180">
        <v>37</v>
      </c>
      <c r="CJ180">
        <v>37.1</v>
      </c>
      <c r="CK180">
        <v>37.1</v>
      </c>
      <c r="CL180">
        <v>37.200000000000003</v>
      </c>
      <c r="CM180">
        <v>37.4</v>
      </c>
      <c r="CN180">
        <v>37.1</v>
      </c>
      <c r="CO180">
        <v>37</v>
      </c>
      <c r="CP180">
        <v>37.1</v>
      </c>
      <c r="CQ180">
        <v>37.200000000000003</v>
      </c>
      <c r="CR180">
        <v>37</v>
      </c>
      <c r="CS180">
        <v>37.299999999999997</v>
      </c>
      <c r="CT180">
        <v>37.1</v>
      </c>
      <c r="CU180">
        <v>37</v>
      </c>
      <c r="CV180">
        <v>37.200000000000003</v>
      </c>
      <c r="CW180">
        <v>37.200000000000003</v>
      </c>
      <c r="CX180">
        <v>37</v>
      </c>
      <c r="CY180">
        <v>37</v>
      </c>
      <c r="CZ180">
        <v>37.1</v>
      </c>
      <c r="DA180">
        <v>37</v>
      </c>
      <c r="DB180">
        <v>37.299999999999997</v>
      </c>
      <c r="DC180">
        <v>37.1</v>
      </c>
      <c r="DD180">
        <v>37</v>
      </c>
      <c r="DE180">
        <v>37.1</v>
      </c>
      <c r="DF180">
        <v>36.9</v>
      </c>
      <c r="DG180">
        <v>37</v>
      </c>
    </row>
    <row r="181" spans="1:111" x14ac:dyDescent="0.25">
      <c r="A181" s="4" t="s">
        <v>49</v>
      </c>
      <c r="B181">
        <v>0.1023000031709671</v>
      </c>
      <c r="C181">
        <v>0.10140000283718109</v>
      </c>
      <c r="D181">
        <v>0.10130000114440918</v>
      </c>
      <c r="E181">
        <v>0.10100000351667404</v>
      </c>
      <c r="F181">
        <v>0.10100000351667404</v>
      </c>
      <c r="G181">
        <v>0.10100000351667404</v>
      </c>
      <c r="H181">
        <v>0.10069999843835831</v>
      </c>
      <c r="I181">
        <v>0.10080000013113022</v>
      </c>
      <c r="J181">
        <v>0.1005999967455864</v>
      </c>
      <c r="K181">
        <v>0.10050000250339508</v>
      </c>
      <c r="L181">
        <v>0.10069999843835831</v>
      </c>
      <c r="M181">
        <v>0.1005999967455864</v>
      </c>
      <c r="N181">
        <v>0.10069999843835831</v>
      </c>
      <c r="O181">
        <v>0.10050000250339508</v>
      </c>
      <c r="P181">
        <v>0.10050000250339508</v>
      </c>
      <c r="Q181">
        <v>0.10029999911785126</v>
      </c>
      <c r="R181">
        <v>0.10029999911785126</v>
      </c>
      <c r="S181">
        <v>0.10019999742507935</v>
      </c>
      <c r="T181">
        <v>0.10050000250339508</v>
      </c>
      <c r="U181">
        <v>0.10040000081062317</v>
      </c>
      <c r="V181">
        <v>0.10010000318288803</v>
      </c>
      <c r="W181">
        <v>0.10019999742507935</v>
      </c>
      <c r="X181">
        <v>0.10019999742507935</v>
      </c>
      <c r="Y181">
        <v>0.10019999742507935</v>
      </c>
      <c r="Z181">
        <v>0.10019999742507935</v>
      </c>
      <c r="AA181">
        <v>0.10029999911785126</v>
      </c>
      <c r="AB181">
        <v>0.10010000318288803</v>
      </c>
      <c r="AC181">
        <v>0.10019999742507935</v>
      </c>
      <c r="AD181">
        <v>0.10040000081062317</v>
      </c>
      <c r="AE181">
        <v>0.10080000013113022</v>
      </c>
      <c r="AF181">
        <v>0.10080000013113022</v>
      </c>
      <c r="AG181">
        <v>0.10119999945163727</v>
      </c>
      <c r="AH181">
        <v>0.10159999877214432</v>
      </c>
      <c r="AI181">
        <v>0.10209999978542328</v>
      </c>
      <c r="AJ181">
        <v>0.10279999673366547</v>
      </c>
      <c r="AK181">
        <v>0.10350000113248825</v>
      </c>
      <c r="AL181">
        <v>0.10499999672174454</v>
      </c>
      <c r="AM181">
        <v>0.10649999976158142</v>
      </c>
      <c r="AN181">
        <v>0.10859999805688858</v>
      </c>
      <c r="AO181">
        <v>0.11159999668598175</v>
      </c>
      <c r="AP181">
        <v>0.11540000140666962</v>
      </c>
      <c r="AQ181">
        <v>0.11959999799728394</v>
      </c>
      <c r="AR181">
        <v>0.125</v>
      </c>
      <c r="AS181">
        <v>0.13099999725818634</v>
      </c>
      <c r="AT181">
        <v>0.13750000298023224</v>
      </c>
      <c r="AU181">
        <v>0.14509999752044678</v>
      </c>
      <c r="AV181">
        <v>0.15430000424385071</v>
      </c>
      <c r="AW181">
        <v>0.16449999809265137</v>
      </c>
      <c r="AX181">
        <v>0.17499999701976776</v>
      </c>
      <c r="AY181">
        <v>0.18600000441074371</v>
      </c>
      <c r="AZ181">
        <v>0.19820000231266022</v>
      </c>
      <c r="BA181">
        <v>0.21439999341964722</v>
      </c>
      <c r="BB181">
        <v>0.23260000348091125</v>
      </c>
      <c r="BC181">
        <v>0.25440001487731934</v>
      </c>
      <c r="BD181">
        <v>0.27829998731613159</v>
      </c>
      <c r="BE181">
        <v>0.30619999766349792</v>
      </c>
      <c r="BF181">
        <v>0.3345000147819519</v>
      </c>
      <c r="BG181">
        <v>0.36289998888969421</v>
      </c>
      <c r="BH181">
        <v>0.3921000063419342</v>
      </c>
      <c r="BI181">
        <v>0.42219999432563782</v>
      </c>
      <c r="BJ181">
        <v>0.45530000329017639</v>
      </c>
      <c r="BK181">
        <v>0.48649999499320984</v>
      </c>
      <c r="BL181">
        <v>0.51719999313354492</v>
      </c>
      <c r="BM181">
        <v>0.54909998178482056</v>
      </c>
      <c r="BN181">
        <v>0.58240002393722534</v>
      </c>
      <c r="BO181">
        <v>0.61430001258850098</v>
      </c>
      <c r="BP181">
        <v>0.64480000734329224</v>
      </c>
      <c r="BQ181">
        <v>0.6744999885559082</v>
      </c>
      <c r="BR181">
        <v>0.70149999856948853</v>
      </c>
      <c r="BS181">
        <v>0.72630000114440918</v>
      </c>
      <c r="BT181">
        <v>0.74949997663497925</v>
      </c>
      <c r="BU181">
        <v>0.77170002460479736</v>
      </c>
      <c r="BV181">
        <v>0.79240000247955322</v>
      </c>
      <c r="BW181">
        <v>0.81099998950958252</v>
      </c>
      <c r="BX181">
        <v>0.82749998569488525</v>
      </c>
      <c r="BY181">
        <v>0.84429997205734253</v>
      </c>
      <c r="BZ181">
        <v>0.85909998416900635</v>
      </c>
      <c r="CA181">
        <v>0.87339997291564941</v>
      </c>
      <c r="CB181">
        <v>0.88459998369216919</v>
      </c>
      <c r="CC181">
        <v>0.89380002021789551</v>
      </c>
      <c r="CD181">
        <v>0.90219998359680176</v>
      </c>
      <c r="CE181">
        <v>0.91140002012252808</v>
      </c>
      <c r="CF181">
        <v>0.92000001668930054</v>
      </c>
      <c r="CG181">
        <v>0.92699998617172241</v>
      </c>
      <c r="CH181">
        <v>0.9351000189781189</v>
      </c>
      <c r="CI181">
        <v>0.94199997186660767</v>
      </c>
      <c r="CJ181">
        <v>0.9473000168800354</v>
      </c>
      <c r="CK181">
        <v>0.95249998569488525</v>
      </c>
      <c r="CL181">
        <v>0.95730000734329224</v>
      </c>
      <c r="CM181">
        <v>0.96200001239776611</v>
      </c>
      <c r="CN181">
        <v>0.96689999103546143</v>
      </c>
      <c r="CO181">
        <v>0.97180002927780151</v>
      </c>
      <c r="CP181">
        <v>0.97539997100830078</v>
      </c>
      <c r="CQ181">
        <v>0.97939997911453247</v>
      </c>
      <c r="CR181">
        <v>0.98290002346038818</v>
      </c>
      <c r="CS181">
        <v>0.98559999465942383</v>
      </c>
      <c r="CT181">
        <v>0.98879998922348022</v>
      </c>
      <c r="CU181">
        <v>0.99150002002716064</v>
      </c>
      <c r="CV181">
        <v>0.99370002746582031</v>
      </c>
      <c r="CW181">
        <v>0.99510002136230469</v>
      </c>
      <c r="CX181">
        <v>0.99699997901916504</v>
      </c>
      <c r="CY181">
        <v>0.99970000982284546</v>
      </c>
      <c r="CZ181">
        <v>1.0012999773025513</v>
      </c>
      <c r="DA181">
        <v>1.003000020980835</v>
      </c>
      <c r="DB181">
        <v>1.0042999982833862</v>
      </c>
      <c r="DC181">
        <v>1.0068000555038452</v>
      </c>
      <c r="DD181">
        <v>1.0112999677658081</v>
      </c>
      <c r="DE181">
        <v>1.0146000385284424</v>
      </c>
      <c r="DF181">
        <v>1.0174000263214111</v>
      </c>
      <c r="DG181">
        <v>1.0198999643325806</v>
      </c>
    </row>
    <row r="182" spans="1:111" x14ac:dyDescent="0.25">
      <c r="A182" s="4" t="s">
        <v>50</v>
      </c>
      <c r="B182">
        <v>1.1900000274181366E-2</v>
      </c>
      <c r="C182">
        <v>9.100000374019146E-3</v>
      </c>
      <c r="D182">
        <v>8.39999970048666E-3</v>
      </c>
      <c r="E182">
        <v>8.0000003799796104E-3</v>
      </c>
      <c r="F182">
        <v>7.799999788403511E-3</v>
      </c>
      <c r="G182">
        <v>7.799999788403511E-3</v>
      </c>
      <c r="H182">
        <v>7.4999998323619366E-3</v>
      </c>
      <c r="I182">
        <v>7.1999998763203621E-3</v>
      </c>
      <c r="J182">
        <v>7.1000000461935997E-3</v>
      </c>
      <c r="K182">
        <v>6.8999999202787876E-3</v>
      </c>
      <c r="L182">
        <v>7.1000000461935997E-3</v>
      </c>
      <c r="M182">
        <v>6.8999999202787876E-3</v>
      </c>
      <c r="N182">
        <v>7.0000002160668373E-3</v>
      </c>
      <c r="O182">
        <v>6.8000000901520252E-3</v>
      </c>
      <c r="P182">
        <v>6.8000000901520252E-3</v>
      </c>
      <c r="Q182">
        <v>6.6999997943639755E-3</v>
      </c>
      <c r="R182">
        <v>6.6999997943639755E-3</v>
      </c>
      <c r="S182">
        <v>6.5999999642372131E-3</v>
      </c>
      <c r="T182">
        <v>6.8999999202787876E-3</v>
      </c>
      <c r="U182">
        <v>6.8000000901520252E-3</v>
      </c>
      <c r="V182">
        <v>6.2000001780688763E-3</v>
      </c>
      <c r="W182">
        <v>6.5000001341104507E-3</v>
      </c>
      <c r="X182">
        <v>6.5000001341104507E-3</v>
      </c>
      <c r="Y182">
        <v>6.3000000081956387E-3</v>
      </c>
      <c r="Z182">
        <v>6.399999838322401E-3</v>
      </c>
      <c r="AA182">
        <v>6.399999838322401E-3</v>
      </c>
      <c r="AB182">
        <v>6.2000001780688763E-3</v>
      </c>
      <c r="AC182">
        <v>6.0000000521540642E-3</v>
      </c>
      <c r="AD182">
        <v>6.2000001780688763E-3</v>
      </c>
      <c r="AE182">
        <v>6.399999838322401E-3</v>
      </c>
      <c r="AF182">
        <v>6.2000001780688763E-3</v>
      </c>
      <c r="AG182">
        <v>6.3000000081956387E-3</v>
      </c>
      <c r="AH182">
        <v>6.399999838322401E-3</v>
      </c>
      <c r="AI182">
        <v>6.399999838322401E-3</v>
      </c>
      <c r="AJ182">
        <v>6.3000000081956387E-3</v>
      </c>
      <c r="AK182">
        <v>6.2000001780688763E-3</v>
      </c>
      <c r="AL182">
        <v>6.6999997943639755E-3</v>
      </c>
      <c r="AM182">
        <v>6.399999838322401E-3</v>
      </c>
      <c r="AN182">
        <v>6.5999999642372131E-3</v>
      </c>
      <c r="AO182">
        <v>7.1000000461935997E-3</v>
      </c>
      <c r="AP182">
        <v>7.1999998763203621E-3</v>
      </c>
      <c r="AQ182">
        <v>7.4000000022351742E-3</v>
      </c>
      <c r="AR182">
        <v>7.4999998323619366E-3</v>
      </c>
      <c r="AS182">
        <v>7.799999788403511E-3</v>
      </c>
      <c r="AT182">
        <v>7.6999999582767487E-3</v>
      </c>
      <c r="AU182">
        <v>7.799999788403511E-3</v>
      </c>
      <c r="AV182">
        <v>8.0000003799796104E-3</v>
      </c>
      <c r="AW182">
        <v>8.0000003799796104E-3</v>
      </c>
      <c r="AX182">
        <v>8.0000003799796104E-3</v>
      </c>
      <c r="AY182">
        <v>8.2000000402331352E-3</v>
      </c>
      <c r="AZ182">
        <v>8.2000000402331352E-3</v>
      </c>
      <c r="BA182">
        <v>8.39999970048666E-3</v>
      </c>
      <c r="BB182">
        <v>8.500000461935997E-3</v>
      </c>
      <c r="BC182">
        <v>9.2000002041459084E-3</v>
      </c>
      <c r="BD182">
        <v>8.2999998703598976E-3</v>
      </c>
      <c r="BE182">
        <v>7.799999788403511E-3</v>
      </c>
      <c r="BF182">
        <v>8.39999970048666E-3</v>
      </c>
      <c r="BG182">
        <v>9.4999996945261955E-3</v>
      </c>
      <c r="BH182">
        <v>1.0300000198185444E-2</v>
      </c>
      <c r="BI182">
        <v>1.2400000356137753E-2</v>
      </c>
      <c r="BJ182">
        <v>1.3799999840557575E-2</v>
      </c>
      <c r="BK182">
        <v>1.6100000590085983E-2</v>
      </c>
      <c r="BL182">
        <v>1.7899999395012856E-2</v>
      </c>
      <c r="BM182">
        <v>1.8699999898672104E-2</v>
      </c>
      <c r="BN182">
        <v>2.1500000730156898E-2</v>
      </c>
      <c r="BO182">
        <v>2.2800000384449959E-2</v>
      </c>
      <c r="BP182">
        <v>2.4199999868869781E-2</v>
      </c>
      <c r="BQ182">
        <v>2.7300000190734863E-2</v>
      </c>
      <c r="BR182">
        <v>2.7899999171495438E-2</v>
      </c>
      <c r="BS182">
        <v>2.8100000694394112E-2</v>
      </c>
      <c r="BT182">
        <v>2.8999999165534973E-2</v>
      </c>
      <c r="BU182">
        <v>3.1700000166893005E-2</v>
      </c>
      <c r="BV182">
        <v>3.229999914765358E-2</v>
      </c>
      <c r="BW182">
        <v>3.2900001853704453E-2</v>
      </c>
      <c r="BX182">
        <v>3.5100001841783524E-2</v>
      </c>
      <c r="BY182">
        <v>3.5500001162290573E-2</v>
      </c>
      <c r="BZ182">
        <v>3.7900000810623169E-2</v>
      </c>
      <c r="CA182">
        <v>3.8100000470876694E-2</v>
      </c>
      <c r="CB182">
        <v>3.8300000131130219E-2</v>
      </c>
      <c r="CC182">
        <v>3.840000182390213E-2</v>
      </c>
      <c r="CD182">
        <v>3.7999998778104782E-2</v>
      </c>
      <c r="CE182">
        <v>3.8100000470876694E-2</v>
      </c>
      <c r="CF182">
        <v>3.840000182390213E-2</v>
      </c>
      <c r="CG182">
        <v>3.6400001496076584E-2</v>
      </c>
      <c r="CH182">
        <v>3.6600001156330109E-2</v>
      </c>
      <c r="CI182">
        <v>3.6499999463558197E-2</v>
      </c>
      <c r="CJ182">
        <v>3.6699999123811722E-2</v>
      </c>
      <c r="CK182">
        <v>3.4699998795986176E-2</v>
      </c>
      <c r="CL182">
        <v>3.5199999809265137E-2</v>
      </c>
      <c r="CM182">
        <v>3.3399999141693115E-2</v>
      </c>
      <c r="CN182">
        <v>3.3399999141693115E-2</v>
      </c>
      <c r="CO182">
        <v>3.4000001847743988E-2</v>
      </c>
      <c r="CP182">
        <v>3.3399999141693115E-2</v>
      </c>
      <c r="CQ182">
        <v>3.2600000500679016E-2</v>
      </c>
      <c r="CR182">
        <v>3.1199999153614044E-2</v>
      </c>
      <c r="CS182">
        <v>2.9899999499320984E-2</v>
      </c>
      <c r="CT182">
        <v>2.7799999341368675E-2</v>
      </c>
      <c r="CU182">
        <v>2.6100000366568565E-2</v>
      </c>
      <c r="CV182">
        <v>2.4599999189376831E-2</v>
      </c>
      <c r="CW182">
        <v>2.3099999874830246E-2</v>
      </c>
      <c r="CX182">
        <v>2.1900000050663948E-2</v>
      </c>
      <c r="CY182">
        <v>2.0300000905990601E-2</v>
      </c>
      <c r="CZ182">
        <v>1.9700000062584877E-2</v>
      </c>
      <c r="DA182">
        <v>1.9899999722838402E-2</v>
      </c>
      <c r="DB182">
        <v>2.0500000566244125E-2</v>
      </c>
      <c r="DC182">
        <v>1.940000057220459E-2</v>
      </c>
      <c r="DD182">
        <v>2.0899999886751175E-2</v>
      </c>
      <c r="DE182">
        <v>2.0300000905990601E-2</v>
      </c>
      <c r="DF182">
        <v>2.0800000056624413E-2</v>
      </c>
      <c r="DG182">
        <v>2.0400000736117363E-2</v>
      </c>
    </row>
    <row r="183" spans="1:111" x14ac:dyDescent="0.25">
      <c r="A183" s="4" t="s">
        <v>51</v>
      </c>
      <c r="B183">
        <v>9.8899997770786285E-2</v>
      </c>
      <c r="C183">
        <v>0.10010000318288803</v>
      </c>
      <c r="D183">
        <v>0.10109999775886536</v>
      </c>
      <c r="E183">
        <v>0.1005999967455864</v>
      </c>
      <c r="F183">
        <v>0.10109999775886536</v>
      </c>
      <c r="G183">
        <v>0.10100000351667404</v>
      </c>
      <c r="H183">
        <v>0.1005999967455864</v>
      </c>
      <c r="I183">
        <v>0.10080000013113022</v>
      </c>
      <c r="J183">
        <v>0.10069999843835831</v>
      </c>
      <c r="K183">
        <v>0.10050000250339508</v>
      </c>
      <c r="L183">
        <v>0.10130000114440918</v>
      </c>
      <c r="M183">
        <v>0.10100000351667404</v>
      </c>
      <c r="N183">
        <v>0.10130000114440918</v>
      </c>
      <c r="O183">
        <v>0.10080000013113022</v>
      </c>
      <c r="P183">
        <v>0.10109999775886536</v>
      </c>
      <c r="Q183">
        <v>0.1005999967455864</v>
      </c>
      <c r="R183">
        <v>0.1005999967455864</v>
      </c>
      <c r="S183">
        <v>0.10040000081062317</v>
      </c>
      <c r="T183">
        <v>0.10080000013113022</v>
      </c>
      <c r="U183">
        <v>0.10050000250339508</v>
      </c>
      <c r="V183">
        <v>0.1005999967455864</v>
      </c>
      <c r="W183">
        <v>0.10029999911785126</v>
      </c>
      <c r="X183">
        <v>0.10040000081062317</v>
      </c>
      <c r="Y183">
        <v>0.10050000250339508</v>
      </c>
      <c r="Z183">
        <v>0.10019999742507935</v>
      </c>
      <c r="AA183">
        <v>0.10080000013113022</v>
      </c>
      <c r="AB183">
        <v>0.10029999911785126</v>
      </c>
      <c r="AC183">
        <v>0.10069999843835831</v>
      </c>
      <c r="AD183">
        <v>0.10069999843835831</v>
      </c>
      <c r="AE183">
        <v>0.10119999945163727</v>
      </c>
      <c r="AF183">
        <v>0.10100000351667404</v>
      </c>
      <c r="AG183">
        <v>0.10159999877214432</v>
      </c>
      <c r="AH183">
        <v>0.10180000215768814</v>
      </c>
      <c r="AI183">
        <v>0.10270000249147415</v>
      </c>
      <c r="AJ183">
        <v>0.10350000113248825</v>
      </c>
      <c r="AK183">
        <v>0.10429999977350235</v>
      </c>
      <c r="AL183">
        <v>0.10580000281333923</v>
      </c>
      <c r="AM183">
        <v>0.10819999873638153</v>
      </c>
      <c r="AN183">
        <v>0.11060000211000443</v>
      </c>
      <c r="AO183">
        <v>0.11389999836683273</v>
      </c>
      <c r="AP183">
        <v>0.11819999665021896</v>
      </c>
      <c r="AQ183">
        <v>0.12349999696016312</v>
      </c>
      <c r="AR183">
        <v>0.12960000336170197</v>
      </c>
      <c r="AS183">
        <v>0.13619999587535858</v>
      </c>
      <c r="AT183">
        <v>0.14270000159740448</v>
      </c>
      <c r="AU183">
        <v>0.15129999816417694</v>
      </c>
      <c r="AV183">
        <v>0.16140000522136688</v>
      </c>
      <c r="AW183">
        <v>0.17280000448226929</v>
      </c>
      <c r="AX183">
        <v>0.18389999866485596</v>
      </c>
      <c r="AY183">
        <v>0.19550000131130219</v>
      </c>
      <c r="AZ183">
        <v>0.20849999785423279</v>
      </c>
      <c r="BA183">
        <v>0.22460000216960907</v>
      </c>
      <c r="BB183">
        <v>0.24320000410079956</v>
      </c>
      <c r="BC183">
        <v>0.26660001277923584</v>
      </c>
      <c r="BD183">
        <v>0.289000004529953</v>
      </c>
      <c r="BE183">
        <v>0.31330001354217529</v>
      </c>
      <c r="BF183">
        <v>0.33809998631477356</v>
      </c>
      <c r="BG183">
        <v>0.3612000048160553</v>
      </c>
      <c r="BH183">
        <v>0.38780000805854797</v>
      </c>
      <c r="BI183">
        <v>0.41539999842643738</v>
      </c>
      <c r="BJ183">
        <v>0.44740000367164612</v>
      </c>
      <c r="BK183">
        <v>0.47540000081062317</v>
      </c>
      <c r="BL183">
        <v>0.50480002164840698</v>
      </c>
      <c r="BM183">
        <v>0.5350000262260437</v>
      </c>
      <c r="BN183">
        <v>0.56760001182556152</v>
      </c>
      <c r="BO183">
        <v>0.59729999303817749</v>
      </c>
      <c r="BP183">
        <v>0.62680000066757202</v>
      </c>
      <c r="BQ183">
        <v>0.65509998798370361</v>
      </c>
      <c r="BR183">
        <v>0.68029999732971191</v>
      </c>
      <c r="BS183">
        <v>0.70499998331069946</v>
      </c>
      <c r="BT183">
        <v>0.72750002145767212</v>
      </c>
      <c r="BU183">
        <v>0.74779999256134033</v>
      </c>
      <c r="BV183">
        <v>0.7687000036239624</v>
      </c>
      <c r="BW183">
        <v>0.7850000262260437</v>
      </c>
      <c r="BX183">
        <v>0.80180001258850098</v>
      </c>
      <c r="BY183">
        <v>0.81739997863769531</v>
      </c>
      <c r="BZ183">
        <v>0.83009999990463257</v>
      </c>
      <c r="CA183">
        <v>0.84320002794265747</v>
      </c>
      <c r="CB183">
        <v>0.85409998893737793</v>
      </c>
      <c r="CC183">
        <v>0.86390000581741333</v>
      </c>
      <c r="CD183">
        <v>0.87300002574920654</v>
      </c>
      <c r="CE183">
        <v>0.88260000944137573</v>
      </c>
      <c r="CF183">
        <v>0.88999998569488525</v>
      </c>
      <c r="CG183">
        <v>0.89899998903274536</v>
      </c>
      <c r="CH183">
        <v>0.90789997577667236</v>
      </c>
      <c r="CI183">
        <v>0.91519999504089355</v>
      </c>
      <c r="CJ183">
        <v>0.92089998722076416</v>
      </c>
      <c r="CK183">
        <v>0.92820000648498535</v>
      </c>
      <c r="CL183">
        <v>0.93180000782012939</v>
      </c>
      <c r="CM183">
        <v>0.93699997663497925</v>
      </c>
      <c r="CN183">
        <v>0.94290000200271606</v>
      </c>
      <c r="CO183">
        <v>0.94840002059936523</v>
      </c>
      <c r="CP183">
        <v>0.9528999924659729</v>
      </c>
      <c r="CQ183">
        <v>0.95740002393722534</v>
      </c>
      <c r="CR183">
        <v>0.96170002222061157</v>
      </c>
      <c r="CS183">
        <v>0.96619999408721924</v>
      </c>
      <c r="CT183">
        <v>0.97269999980926514</v>
      </c>
      <c r="CU183">
        <v>0.97740000486373901</v>
      </c>
      <c r="CV183">
        <v>0.98159998655319214</v>
      </c>
      <c r="CW183">
        <v>0.98409998416900635</v>
      </c>
      <c r="CX183">
        <v>0.9869999885559082</v>
      </c>
      <c r="CY183">
        <v>0.99129998683929443</v>
      </c>
      <c r="CZ183">
        <v>0.99360001087188721</v>
      </c>
      <c r="DA183">
        <v>0.99540001153945923</v>
      </c>
      <c r="DB183">
        <v>0.99550002813339233</v>
      </c>
      <c r="DC183">
        <v>0.99860000610351563</v>
      </c>
      <c r="DD183">
        <v>1.0025999546051025</v>
      </c>
      <c r="DE183">
        <v>1.0067000389099121</v>
      </c>
      <c r="DF183">
        <v>1.0089000463485718</v>
      </c>
      <c r="DG183">
        <v>1.0121999979019165</v>
      </c>
    </row>
    <row r="184" spans="1:111" x14ac:dyDescent="0.25">
      <c r="A184" s="4" t="s">
        <v>52</v>
      </c>
      <c r="B184">
        <v>0.11999999731779099</v>
      </c>
      <c r="C184">
        <v>0.11460000276565552</v>
      </c>
      <c r="D184">
        <v>0.11320000141859055</v>
      </c>
      <c r="E184">
        <v>0.11240000277757645</v>
      </c>
      <c r="F184">
        <v>0.11190000176429749</v>
      </c>
      <c r="G184">
        <v>0.11190000176429749</v>
      </c>
      <c r="H184">
        <v>0.11129999905824661</v>
      </c>
      <c r="I184">
        <v>0.11100000143051147</v>
      </c>
      <c r="J184">
        <v>0.11050000041723251</v>
      </c>
      <c r="K184">
        <v>0.11029999703168869</v>
      </c>
      <c r="L184">
        <v>0.11050000041723251</v>
      </c>
      <c r="M184">
        <v>0.11020000278949738</v>
      </c>
      <c r="N184">
        <v>0.1103999987244606</v>
      </c>
      <c r="O184">
        <v>0.10989999771118164</v>
      </c>
      <c r="P184">
        <v>0.10989999771118164</v>
      </c>
      <c r="Q184">
        <v>0.1096000000834465</v>
      </c>
      <c r="R184">
        <v>0.1096000000834465</v>
      </c>
      <c r="S184">
        <v>0.10949999839067459</v>
      </c>
      <c r="T184">
        <v>0.11010000109672546</v>
      </c>
      <c r="U184">
        <v>0.10980000346899033</v>
      </c>
      <c r="V184">
        <v>0.10859999805688858</v>
      </c>
      <c r="W184">
        <v>0.10920000076293945</v>
      </c>
      <c r="X184">
        <v>0.10939999669790268</v>
      </c>
      <c r="Y184">
        <v>0.10890000313520432</v>
      </c>
      <c r="Z184">
        <v>0.10920000076293945</v>
      </c>
      <c r="AA184">
        <v>0.10920000076293945</v>
      </c>
      <c r="AB184">
        <v>0.1088000014424324</v>
      </c>
      <c r="AC184">
        <v>0.10849999636411667</v>
      </c>
      <c r="AD184">
        <v>0.10899999737739563</v>
      </c>
      <c r="AE184">
        <v>0.10970000177621841</v>
      </c>
      <c r="AF184">
        <v>0.10949999839067459</v>
      </c>
      <c r="AG184">
        <v>0.10989999771118164</v>
      </c>
      <c r="AH184">
        <v>0.11050000041723251</v>
      </c>
      <c r="AI184">
        <v>0.11089999973773956</v>
      </c>
      <c r="AJ184">
        <v>0.11150000244379044</v>
      </c>
      <c r="AK184">
        <v>0.11190000176429749</v>
      </c>
      <c r="AL184">
        <v>0.11410000175237656</v>
      </c>
      <c r="AM184">
        <v>0.11490000039339066</v>
      </c>
      <c r="AN184">
        <v>0.11699999868869781</v>
      </c>
      <c r="AO184">
        <v>0.12060000002384186</v>
      </c>
      <c r="AP184">
        <v>0.12430000305175781</v>
      </c>
      <c r="AQ184">
        <v>0.1281999945640564</v>
      </c>
      <c r="AR184">
        <v>0.13320000469684601</v>
      </c>
      <c r="AS184">
        <v>0.13920000195503235</v>
      </c>
      <c r="AT184">
        <v>0.14540000259876251</v>
      </c>
      <c r="AU184">
        <v>0.15230000019073486</v>
      </c>
      <c r="AV184">
        <v>0.16099999845027924</v>
      </c>
      <c r="AW184">
        <v>0.16990000009536743</v>
      </c>
      <c r="AX184">
        <v>0.17980000376701355</v>
      </c>
      <c r="AY184">
        <v>0.19020000100135803</v>
      </c>
      <c r="AZ184">
        <v>0.20119999349117279</v>
      </c>
      <c r="BA184">
        <v>0.21780000627040863</v>
      </c>
      <c r="BB184">
        <v>0.23559999465942383</v>
      </c>
      <c r="BC184">
        <v>0.25619998574256897</v>
      </c>
      <c r="BD184">
        <v>0.28090000152587891</v>
      </c>
      <c r="BE184">
        <v>0.31240001320838928</v>
      </c>
      <c r="BF184">
        <v>0.34419998526573181</v>
      </c>
      <c r="BG184">
        <v>0.37630000710487366</v>
      </c>
      <c r="BH184">
        <v>0.40610000491142273</v>
      </c>
      <c r="BI184">
        <v>0.43830001354217529</v>
      </c>
      <c r="BJ184">
        <v>0.47220000624656677</v>
      </c>
      <c r="BK184">
        <v>0.50520002841949463</v>
      </c>
      <c r="BL184">
        <v>0.53780001401901245</v>
      </c>
      <c r="BM184">
        <v>0.57059997320175171</v>
      </c>
      <c r="BN184">
        <v>0.60799998044967651</v>
      </c>
      <c r="BO184">
        <v>0.64060002565383911</v>
      </c>
      <c r="BP184">
        <v>0.67180001735687256</v>
      </c>
      <c r="BQ184">
        <v>0.70579999685287476</v>
      </c>
      <c r="BR184">
        <v>0.73180001974105835</v>
      </c>
      <c r="BS184">
        <v>0.75629997253417969</v>
      </c>
      <c r="BT184">
        <v>0.78049999475479126</v>
      </c>
      <c r="BU184">
        <v>0.80549997091293335</v>
      </c>
      <c r="BV184">
        <v>0.82620000839233398</v>
      </c>
      <c r="BW184">
        <v>0.84350001811981201</v>
      </c>
      <c r="BX184">
        <v>0.86460000276565552</v>
      </c>
      <c r="BY184">
        <v>0.88069999217987061</v>
      </c>
      <c r="BZ184">
        <v>0.89770001173019409</v>
      </c>
      <c r="CA184">
        <v>0.91060000658035278</v>
      </c>
      <c r="CB184">
        <v>0.92150002717971802</v>
      </c>
      <c r="CC184">
        <v>0.93199998140335083</v>
      </c>
      <c r="CD184">
        <v>0.9398999810218811</v>
      </c>
      <c r="CE184">
        <v>0.94950002431869507</v>
      </c>
      <c r="CF184">
        <v>0.95719999074935913</v>
      </c>
      <c r="CG184">
        <v>0.96350002288818359</v>
      </c>
      <c r="CH184">
        <v>0.97130000591278076</v>
      </c>
      <c r="CI184">
        <v>0.97790002822875977</v>
      </c>
      <c r="CJ184">
        <v>0.98320001363754272</v>
      </c>
      <c r="CK184">
        <v>0.98659998178482056</v>
      </c>
      <c r="CL184">
        <v>0.99140000343322754</v>
      </c>
      <c r="CM184">
        <v>0.99320000410079956</v>
      </c>
      <c r="CN184">
        <v>0.99970000982284546</v>
      </c>
      <c r="CO184">
        <v>1.0053000450134277</v>
      </c>
      <c r="CP184">
        <v>1.0094000101089478</v>
      </c>
      <c r="CQ184">
        <v>1.0123000144958496</v>
      </c>
      <c r="CR184">
        <v>1.0144000053405762</v>
      </c>
      <c r="CS184">
        <v>1.0160000324249268</v>
      </c>
      <c r="CT184">
        <v>1.0184999704360962</v>
      </c>
      <c r="CU184">
        <v>1.0198999643325806</v>
      </c>
      <c r="CV184">
        <v>1.0214999914169312</v>
      </c>
      <c r="CW184">
        <v>1.020300030708313</v>
      </c>
      <c r="CX184">
        <v>1.020799994468689</v>
      </c>
      <c r="CY184">
        <v>1.0218000411987305</v>
      </c>
      <c r="CZ184">
        <v>1.0238000154495239</v>
      </c>
      <c r="DA184">
        <v>1.024899959564209</v>
      </c>
      <c r="DB184">
        <v>1.0261000394821167</v>
      </c>
      <c r="DC184">
        <v>1.0276999473571777</v>
      </c>
      <c r="DD184">
        <v>1.0347000360488892</v>
      </c>
      <c r="DE184">
        <v>1.0371999740600586</v>
      </c>
      <c r="DF184">
        <v>1.0405999422073364</v>
      </c>
      <c r="DG184">
        <v>1.0422999858856201</v>
      </c>
    </row>
    <row r="185" spans="1:111" x14ac:dyDescent="0.25">
      <c r="A185" s="4" t="s">
        <v>53</v>
      </c>
      <c r="B185">
        <v>9.4800002872943878E-2</v>
      </c>
      <c r="C185">
        <v>9.4599999487400055E-2</v>
      </c>
      <c r="D185">
        <v>9.4499997794628143E-2</v>
      </c>
      <c r="E185">
        <v>9.4400003552436829E-2</v>
      </c>
      <c r="F185">
        <v>9.4300001859664917E-2</v>
      </c>
      <c r="G185">
        <v>9.4400003552436829E-2</v>
      </c>
      <c r="H185">
        <v>9.4300001859664917E-2</v>
      </c>
      <c r="I185">
        <v>9.4599999487400055E-2</v>
      </c>
      <c r="J185">
        <v>9.4499997794628143E-2</v>
      </c>
      <c r="K185">
        <v>9.4499997794628143E-2</v>
      </c>
      <c r="L185">
        <v>9.4499997794628143E-2</v>
      </c>
      <c r="M185">
        <v>9.4599999487400055E-2</v>
      </c>
      <c r="N185">
        <v>9.4599999487400055E-2</v>
      </c>
      <c r="O185">
        <v>9.4599999487400055E-2</v>
      </c>
      <c r="P185">
        <v>9.4499997794628143E-2</v>
      </c>
      <c r="Q185">
        <v>9.4499997794628143E-2</v>
      </c>
      <c r="R185">
        <v>9.4599999487400055E-2</v>
      </c>
      <c r="S185">
        <v>9.4599999487400055E-2</v>
      </c>
      <c r="T185">
        <v>9.4599999487400055E-2</v>
      </c>
      <c r="U185">
        <v>9.4800002872943878E-2</v>
      </c>
      <c r="V185">
        <v>9.4599999487400055E-2</v>
      </c>
      <c r="W185">
        <v>9.4700001180171967E-2</v>
      </c>
      <c r="X185">
        <v>9.4700001180171967E-2</v>
      </c>
      <c r="Y185">
        <v>9.4700001180171967E-2</v>
      </c>
      <c r="Z185">
        <v>9.4800002872943878E-2</v>
      </c>
      <c r="AA185">
        <v>9.4800002872943878E-2</v>
      </c>
      <c r="AB185">
        <v>9.4999998807907104E-2</v>
      </c>
      <c r="AC185">
        <v>9.5100000500679016E-2</v>
      </c>
      <c r="AD185">
        <v>9.5100000500679016E-2</v>
      </c>
      <c r="AE185">
        <v>9.5499999821186066E-2</v>
      </c>
      <c r="AF185">
        <v>9.5600001513957977E-2</v>
      </c>
      <c r="AG185">
        <v>9.5799997448921204E-2</v>
      </c>
      <c r="AH185">
        <v>9.6299998462200165E-2</v>
      </c>
      <c r="AI185">
        <v>9.6799999475479126E-2</v>
      </c>
      <c r="AJ185">
        <v>9.7400002181529999E-2</v>
      </c>
      <c r="AK185">
        <v>9.8200000822544098E-2</v>
      </c>
      <c r="AL185">
        <v>9.9500000476837158E-2</v>
      </c>
      <c r="AM185">
        <v>0.10100000351667404</v>
      </c>
      <c r="AN185">
        <v>0.10300000011920929</v>
      </c>
      <c r="AO185">
        <v>0.10580000281333923</v>
      </c>
      <c r="AP185">
        <v>0.10930000245571136</v>
      </c>
      <c r="AQ185">
        <v>0.11349999904632568</v>
      </c>
      <c r="AR185">
        <v>0.11869999766349792</v>
      </c>
      <c r="AS185">
        <v>0.12449999898672104</v>
      </c>
      <c r="AT185">
        <v>0.13109999895095825</v>
      </c>
      <c r="AU185">
        <v>0.13869999349117279</v>
      </c>
      <c r="AV185">
        <v>0.1476999968290329</v>
      </c>
      <c r="AW185">
        <v>0.15770000219345093</v>
      </c>
      <c r="AX185">
        <v>0.16840000450611115</v>
      </c>
      <c r="AY185">
        <v>0.17890000343322754</v>
      </c>
      <c r="AZ185">
        <v>0.19099999964237213</v>
      </c>
      <c r="BA185">
        <v>0.20659999549388885</v>
      </c>
      <c r="BB185">
        <v>0.22540000081062317</v>
      </c>
      <c r="BC185">
        <v>0.24709999561309814</v>
      </c>
      <c r="BD185">
        <v>0.27219998836517334</v>
      </c>
      <c r="BE185">
        <v>0.3010999858379364</v>
      </c>
      <c r="BF185">
        <v>0.33050000667572021</v>
      </c>
      <c r="BG185">
        <v>0.36070001125335693</v>
      </c>
      <c r="BH185">
        <v>0.39259999990463257</v>
      </c>
      <c r="BI185">
        <v>0.42500001192092896</v>
      </c>
      <c r="BJ185">
        <v>0.46020001173019409</v>
      </c>
      <c r="BK185">
        <v>0.49450001120567322</v>
      </c>
      <c r="BL185">
        <v>0.52630001306533813</v>
      </c>
      <c r="BM185">
        <v>0.55900001525878906</v>
      </c>
      <c r="BN185">
        <v>0.59210002422332764</v>
      </c>
      <c r="BO185">
        <v>0.62589997053146362</v>
      </c>
      <c r="BP185">
        <v>0.65869998931884766</v>
      </c>
      <c r="BQ185">
        <v>0.68849998712539673</v>
      </c>
      <c r="BR185">
        <v>0.71840000152587891</v>
      </c>
      <c r="BS185">
        <v>0.74409997463226318</v>
      </c>
      <c r="BT185">
        <v>0.76770001649856567</v>
      </c>
      <c r="BU185">
        <v>0.79189997911453247</v>
      </c>
      <c r="BV185">
        <v>0.81349998712539673</v>
      </c>
      <c r="BW185">
        <v>0.83499997854232788</v>
      </c>
      <c r="BX185">
        <v>0.85009998083114624</v>
      </c>
      <c r="BY185">
        <v>0.86860001087188721</v>
      </c>
      <c r="BZ185">
        <v>0.88550001382827759</v>
      </c>
      <c r="CA185">
        <v>0.90189999341964722</v>
      </c>
      <c r="CB185">
        <v>0.91380000114440918</v>
      </c>
      <c r="CC185">
        <v>0.92170000076293945</v>
      </c>
      <c r="CD185">
        <v>0.92970001697540283</v>
      </c>
      <c r="CE185">
        <v>0.93860000371932983</v>
      </c>
      <c r="CF185">
        <v>0.94880002737045288</v>
      </c>
      <c r="CG185">
        <v>0.9528999924659729</v>
      </c>
      <c r="CH185">
        <v>0.96149998903274536</v>
      </c>
      <c r="CI185">
        <v>0.96869999170303345</v>
      </c>
      <c r="CJ185">
        <v>0.97420001029968262</v>
      </c>
      <c r="CK185">
        <v>0.97769999504089355</v>
      </c>
      <c r="CL185">
        <v>0.98360002040863037</v>
      </c>
      <c r="CM185">
        <v>0.98830002546310425</v>
      </c>
      <c r="CN185">
        <v>0.99150002002716064</v>
      </c>
      <c r="CO185">
        <v>0.99629998207092285</v>
      </c>
      <c r="CP185">
        <v>0.99819999933242798</v>
      </c>
      <c r="CQ185">
        <v>1.0019999742507935</v>
      </c>
      <c r="CR185">
        <v>1.0044000148773193</v>
      </c>
      <c r="CS185">
        <v>1.0058000087738037</v>
      </c>
      <c r="CT185">
        <v>1.0053000450134277</v>
      </c>
      <c r="CU185">
        <v>1.0059000253677368</v>
      </c>
      <c r="CV185">
        <v>1.0056999921798706</v>
      </c>
      <c r="CW185">
        <v>1.0073000192642212</v>
      </c>
      <c r="CX185">
        <v>1.0083999633789062</v>
      </c>
      <c r="CY185">
        <v>1.0098999738693237</v>
      </c>
      <c r="CZ185">
        <v>1.009600043296814</v>
      </c>
      <c r="DA185">
        <v>1.0124000310897827</v>
      </c>
      <c r="DB185">
        <v>1.0154000520706177</v>
      </c>
      <c r="DC185">
        <v>1.0170999765396118</v>
      </c>
      <c r="DD185">
        <v>1.0209000110626221</v>
      </c>
      <c r="DE185">
        <v>1.0238000154495239</v>
      </c>
      <c r="DF185">
        <v>1.026900053024292</v>
      </c>
      <c r="DG185">
        <v>1.0292999744415283</v>
      </c>
    </row>
    <row r="186" spans="1:111" x14ac:dyDescent="0.25">
      <c r="A186" s="4" t="s">
        <v>54</v>
      </c>
      <c r="B186">
        <v>9.5399998128414154E-2</v>
      </c>
      <c r="C186">
        <v>9.6299998462200165E-2</v>
      </c>
      <c r="D186">
        <v>9.6500001847743988E-2</v>
      </c>
      <c r="E186">
        <v>9.6699997782707214E-2</v>
      </c>
      <c r="F186">
        <v>9.6799999475479126E-2</v>
      </c>
      <c r="G186">
        <v>9.6699997782707214E-2</v>
      </c>
      <c r="H186">
        <v>9.6699997782707214E-2</v>
      </c>
      <c r="I186">
        <v>9.6900001168251038E-2</v>
      </c>
      <c r="J186">
        <v>9.6799999475479126E-2</v>
      </c>
      <c r="K186">
        <v>9.6799999475479126E-2</v>
      </c>
      <c r="L186">
        <v>9.6400000154972076E-2</v>
      </c>
      <c r="M186">
        <v>9.6699997782707214E-2</v>
      </c>
      <c r="N186">
        <v>9.66000035405159E-2</v>
      </c>
      <c r="O186">
        <v>9.66000035405159E-2</v>
      </c>
      <c r="P186">
        <v>9.66000035405159E-2</v>
      </c>
      <c r="Q186">
        <v>9.6400000154972076E-2</v>
      </c>
      <c r="R186">
        <v>9.6400000154972076E-2</v>
      </c>
      <c r="S186">
        <v>9.6400000154972076E-2</v>
      </c>
      <c r="T186">
        <v>9.6400000154972076E-2</v>
      </c>
      <c r="U186">
        <v>9.6400000154972076E-2</v>
      </c>
      <c r="V186">
        <v>9.6400000154972076E-2</v>
      </c>
      <c r="W186">
        <v>9.6500001847743988E-2</v>
      </c>
      <c r="X186">
        <v>9.6500001847743988E-2</v>
      </c>
      <c r="Y186">
        <v>9.6500001847743988E-2</v>
      </c>
      <c r="Z186">
        <v>9.6500001847743988E-2</v>
      </c>
      <c r="AA186">
        <v>9.6400000154972076E-2</v>
      </c>
      <c r="AB186">
        <v>9.6400000154972076E-2</v>
      </c>
      <c r="AC186">
        <v>9.6699997782707214E-2</v>
      </c>
      <c r="AD186">
        <v>9.6699997782707214E-2</v>
      </c>
      <c r="AE186">
        <v>9.7000002861022949E-2</v>
      </c>
      <c r="AF186">
        <v>9.7300000488758087E-2</v>
      </c>
      <c r="AG186">
        <v>9.7300000488758087E-2</v>
      </c>
      <c r="AH186">
        <v>9.7800001502037048E-2</v>
      </c>
      <c r="AI186">
        <v>9.8099999129772186E-2</v>
      </c>
      <c r="AJ186">
        <v>9.8800003528594971E-2</v>
      </c>
      <c r="AK186">
        <v>9.960000216960907E-2</v>
      </c>
      <c r="AL186">
        <v>0.10050000250339508</v>
      </c>
      <c r="AM186">
        <v>0.10189999639987946</v>
      </c>
      <c r="AN186">
        <v>0.10379999876022339</v>
      </c>
      <c r="AO186">
        <v>0.10599999874830246</v>
      </c>
      <c r="AP186">
        <v>0.10970000177621841</v>
      </c>
      <c r="AQ186">
        <v>0.11349999904632568</v>
      </c>
      <c r="AR186">
        <v>0.1185000017285347</v>
      </c>
      <c r="AS186">
        <v>0.12430000305175781</v>
      </c>
      <c r="AT186">
        <v>0.1307000070810318</v>
      </c>
      <c r="AU186">
        <v>0.1379999965429306</v>
      </c>
      <c r="AV186">
        <v>0.14699999988079071</v>
      </c>
      <c r="AW186">
        <v>0.1574999988079071</v>
      </c>
      <c r="AX186">
        <v>0.16820000112056732</v>
      </c>
      <c r="AY186">
        <v>0.17949999868869781</v>
      </c>
      <c r="AZ186">
        <v>0.19210000336170197</v>
      </c>
      <c r="BA186">
        <v>0.20839999616146088</v>
      </c>
      <c r="BB186">
        <v>0.22609999775886536</v>
      </c>
      <c r="BC186">
        <v>0.24770000576972961</v>
      </c>
      <c r="BD186">
        <v>0.27129998803138733</v>
      </c>
      <c r="BE186">
        <v>0.29789999127388</v>
      </c>
      <c r="BF186">
        <v>0.32510000467300415</v>
      </c>
      <c r="BG186">
        <v>0.35359999537467957</v>
      </c>
      <c r="BH186">
        <v>0.38190001249313354</v>
      </c>
      <c r="BI186">
        <v>0.4099000096321106</v>
      </c>
      <c r="BJ186">
        <v>0.44130000472068787</v>
      </c>
      <c r="BK186">
        <v>0.47089999914169312</v>
      </c>
      <c r="BL186">
        <v>0.49979999661445618</v>
      </c>
      <c r="BM186">
        <v>0.53189998865127563</v>
      </c>
      <c r="BN186">
        <v>0.56190001964569092</v>
      </c>
      <c r="BO186">
        <v>0.5932999849319458</v>
      </c>
      <c r="BP186">
        <v>0.62199997901916504</v>
      </c>
      <c r="BQ186">
        <v>0.64840000867843628</v>
      </c>
      <c r="BR186">
        <v>0.67549997568130493</v>
      </c>
      <c r="BS186">
        <v>0.69989997148513794</v>
      </c>
      <c r="BT186">
        <v>0.72229999303817749</v>
      </c>
      <c r="BU186">
        <v>0.74180001020431519</v>
      </c>
      <c r="BV186">
        <v>0.76109999418258667</v>
      </c>
      <c r="BW186">
        <v>0.78039997816085815</v>
      </c>
      <c r="BX186">
        <v>0.79360002279281616</v>
      </c>
      <c r="BY186">
        <v>0.81050002574920654</v>
      </c>
      <c r="BZ186">
        <v>0.82340002059936523</v>
      </c>
      <c r="CA186">
        <v>0.83799999952316284</v>
      </c>
      <c r="CB186">
        <v>0.84909999370574951</v>
      </c>
      <c r="CC186">
        <v>0.85769999027252197</v>
      </c>
      <c r="CD186">
        <v>0.86619997024536133</v>
      </c>
      <c r="CE186">
        <v>0.875</v>
      </c>
      <c r="CF186">
        <v>0.883899986743927</v>
      </c>
      <c r="CG186">
        <v>0.89270001649856567</v>
      </c>
      <c r="CH186">
        <v>0.89950001239776611</v>
      </c>
      <c r="CI186">
        <v>0.90619999170303345</v>
      </c>
      <c r="CJ186">
        <v>0.91089999675750732</v>
      </c>
      <c r="CK186">
        <v>0.91750001907348633</v>
      </c>
      <c r="CL186">
        <v>0.92250001430511475</v>
      </c>
      <c r="CM186">
        <v>0.92960000038146973</v>
      </c>
      <c r="CN186">
        <v>0.93370002508163452</v>
      </c>
      <c r="CO186">
        <v>0.93720000982284546</v>
      </c>
      <c r="CP186">
        <v>0.94129997491836548</v>
      </c>
      <c r="CQ186">
        <v>0.94599997997283936</v>
      </c>
      <c r="CR186">
        <v>0.95109999179840088</v>
      </c>
      <c r="CS186">
        <v>0.95429998636245728</v>
      </c>
      <c r="CT186">
        <v>0.95859998464584351</v>
      </c>
      <c r="CU186">
        <v>0.96280002593994141</v>
      </c>
      <c r="CV186">
        <v>0.96619999408721924</v>
      </c>
      <c r="CW186">
        <v>0.96859997510910034</v>
      </c>
      <c r="CX186">
        <v>0.97170001268386841</v>
      </c>
      <c r="CY186">
        <v>0.97579997777938843</v>
      </c>
      <c r="CZ186">
        <v>0.97829997539520264</v>
      </c>
      <c r="DA186">
        <v>0.97920000553131104</v>
      </c>
      <c r="DB186">
        <v>0.98000001907348633</v>
      </c>
      <c r="DC186">
        <v>0.98390001058578491</v>
      </c>
      <c r="DD186">
        <v>0.9868999719619751</v>
      </c>
      <c r="DE186">
        <v>0.99059998989105225</v>
      </c>
      <c r="DF186">
        <v>0.99299997091293335</v>
      </c>
      <c r="DG186">
        <v>0.99550002813339233</v>
      </c>
    </row>
    <row r="188" spans="1:111" x14ac:dyDescent="0.25">
      <c r="A188" t="s">
        <v>45</v>
      </c>
    </row>
    <row r="189" spans="1:111" x14ac:dyDescent="0.25">
      <c r="A189" s="4" t="s">
        <v>66</v>
      </c>
      <c r="B189" s="4">
        <v>1</v>
      </c>
      <c r="C189" s="4">
        <v>2</v>
      </c>
      <c r="D189" s="4">
        <v>3</v>
      </c>
      <c r="E189" s="4">
        <v>4</v>
      </c>
      <c r="F189" s="4">
        <v>5</v>
      </c>
      <c r="G189" s="4">
        <v>6</v>
      </c>
      <c r="H189" s="4">
        <v>7</v>
      </c>
      <c r="I189" s="4">
        <v>8</v>
      </c>
      <c r="J189" s="4">
        <v>9</v>
      </c>
      <c r="K189" s="4">
        <v>10</v>
      </c>
      <c r="L189" s="4">
        <v>11</v>
      </c>
      <c r="M189" s="4">
        <v>12</v>
      </c>
      <c r="N189" s="4">
        <v>13</v>
      </c>
      <c r="O189" s="4">
        <v>14</v>
      </c>
      <c r="P189" s="4">
        <v>15</v>
      </c>
      <c r="Q189" s="4">
        <v>16</v>
      </c>
      <c r="R189" s="4">
        <v>17</v>
      </c>
      <c r="S189" s="4">
        <v>18</v>
      </c>
      <c r="T189" s="4">
        <v>19</v>
      </c>
      <c r="U189" s="4">
        <v>20</v>
      </c>
      <c r="V189" s="4">
        <v>21</v>
      </c>
      <c r="W189" s="4">
        <v>22</v>
      </c>
      <c r="X189" s="4">
        <v>23</v>
      </c>
      <c r="Y189" s="4">
        <v>24</v>
      </c>
      <c r="Z189" s="4">
        <v>25</v>
      </c>
      <c r="AA189" s="4">
        <v>26</v>
      </c>
      <c r="AB189" s="4">
        <v>27</v>
      </c>
      <c r="AC189" s="4">
        <v>28</v>
      </c>
      <c r="AD189" s="4">
        <v>29</v>
      </c>
      <c r="AE189" s="4">
        <v>30</v>
      </c>
      <c r="AF189" s="4">
        <v>31</v>
      </c>
      <c r="AG189" s="4">
        <v>32</v>
      </c>
      <c r="AH189" s="4">
        <v>33</v>
      </c>
      <c r="AI189" s="4">
        <v>34</v>
      </c>
      <c r="AJ189" s="4">
        <v>35</v>
      </c>
      <c r="AK189" s="4">
        <v>36</v>
      </c>
      <c r="AL189" s="4">
        <v>37</v>
      </c>
      <c r="AM189" s="4">
        <v>38</v>
      </c>
      <c r="AN189" s="4">
        <v>39</v>
      </c>
      <c r="AO189" s="4">
        <v>40</v>
      </c>
      <c r="AP189" s="4">
        <v>41</v>
      </c>
      <c r="AQ189" s="4">
        <v>42</v>
      </c>
      <c r="AR189" s="4">
        <v>43</v>
      </c>
      <c r="AS189" s="4">
        <v>44</v>
      </c>
      <c r="AT189" s="4">
        <v>45</v>
      </c>
      <c r="AU189" s="4">
        <v>46</v>
      </c>
      <c r="AV189" s="4">
        <v>47</v>
      </c>
      <c r="AW189" s="4">
        <v>48</v>
      </c>
      <c r="AX189" s="4">
        <v>49</v>
      </c>
      <c r="AY189" s="4">
        <v>50</v>
      </c>
      <c r="AZ189" s="4">
        <v>51</v>
      </c>
      <c r="BA189" s="4">
        <v>52</v>
      </c>
      <c r="BB189" s="4">
        <v>53</v>
      </c>
      <c r="BC189" s="4">
        <v>54</v>
      </c>
      <c r="BD189" s="4">
        <v>55</v>
      </c>
      <c r="BE189" s="4">
        <v>56</v>
      </c>
      <c r="BF189" s="4">
        <v>57</v>
      </c>
      <c r="BG189" s="4">
        <v>58</v>
      </c>
      <c r="BH189" s="4">
        <v>59</v>
      </c>
      <c r="BI189" s="4">
        <v>60</v>
      </c>
      <c r="BJ189" s="4">
        <v>61</v>
      </c>
      <c r="BK189" s="4">
        <v>62</v>
      </c>
      <c r="BL189" s="4">
        <v>63</v>
      </c>
      <c r="BM189" s="4">
        <v>64</v>
      </c>
      <c r="BN189" s="4">
        <v>65</v>
      </c>
      <c r="BO189" s="4">
        <v>66</v>
      </c>
      <c r="BP189" s="4">
        <v>67</v>
      </c>
      <c r="BQ189" s="4">
        <v>68</v>
      </c>
      <c r="BR189" s="4">
        <v>69</v>
      </c>
      <c r="BS189" s="4">
        <v>70</v>
      </c>
      <c r="BT189" s="4">
        <v>71</v>
      </c>
      <c r="BU189" s="4">
        <v>72</v>
      </c>
      <c r="BV189" s="4">
        <v>73</v>
      </c>
      <c r="BW189" s="4">
        <v>74</v>
      </c>
      <c r="BX189" s="4">
        <v>75</v>
      </c>
      <c r="BY189" s="4">
        <v>76</v>
      </c>
      <c r="BZ189" s="4">
        <v>77</v>
      </c>
      <c r="CA189" s="4">
        <v>78</v>
      </c>
      <c r="CB189" s="4">
        <v>79</v>
      </c>
      <c r="CC189" s="4">
        <v>80</v>
      </c>
      <c r="CD189" s="4">
        <v>81</v>
      </c>
      <c r="CE189" s="4">
        <v>82</v>
      </c>
      <c r="CF189" s="4">
        <v>83</v>
      </c>
      <c r="CG189" s="4">
        <v>84</v>
      </c>
      <c r="CH189" s="4">
        <v>85</v>
      </c>
      <c r="CI189" s="4">
        <v>86</v>
      </c>
      <c r="CJ189" s="4">
        <v>87</v>
      </c>
      <c r="CK189" s="4">
        <v>88</v>
      </c>
      <c r="CL189" s="4">
        <v>89</v>
      </c>
      <c r="CM189" s="4">
        <v>90</v>
      </c>
      <c r="CN189" s="4">
        <v>91</v>
      </c>
      <c r="CO189" s="4">
        <v>92</v>
      </c>
      <c r="CP189" s="4">
        <v>93</v>
      </c>
      <c r="CQ189" s="4">
        <v>94</v>
      </c>
      <c r="CR189" s="4">
        <v>95</v>
      </c>
      <c r="CS189" s="4">
        <v>96</v>
      </c>
      <c r="CT189" s="4">
        <v>97</v>
      </c>
      <c r="CU189" s="4">
        <v>98</v>
      </c>
      <c r="CV189" s="4">
        <v>99</v>
      </c>
      <c r="CW189" s="4">
        <v>100</v>
      </c>
      <c r="CX189" s="4">
        <v>101</v>
      </c>
      <c r="CY189" s="4">
        <v>102</v>
      </c>
      <c r="CZ189" s="4">
        <v>103</v>
      </c>
      <c r="DA189" s="4">
        <v>104</v>
      </c>
      <c r="DB189" s="4">
        <v>105</v>
      </c>
      <c r="DC189" s="4">
        <v>106</v>
      </c>
      <c r="DD189" s="4">
        <v>107</v>
      </c>
      <c r="DE189" s="4">
        <v>108</v>
      </c>
      <c r="DF189" s="4">
        <v>109</v>
      </c>
      <c r="DG189" s="4">
        <v>110</v>
      </c>
    </row>
    <row r="190" spans="1:111" x14ac:dyDescent="0.25">
      <c r="A190" s="4" t="s">
        <v>47</v>
      </c>
      <c r="B190">
        <v>0</v>
      </c>
      <c r="C190">
        <v>599.70000000000005</v>
      </c>
      <c r="D190">
        <v>1199.5999999999999</v>
      </c>
      <c r="E190">
        <v>1799.6</v>
      </c>
      <c r="F190">
        <v>2399.6</v>
      </c>
      <c r="G190">
        <v>2999.6</v>
      </c>
      <c r="H190">
        <v>3599.6</v>
      </c>
      <c r="I190">
        <v>4199.6000000000004</v>
      </c>
      <c r="J190">
        <v>4799.6000000000004</v>
      </c>
      <c r="K190">
        <v>5399.6</v>
      </c>
      <c r="L190">
        <v>5999.6</v>
      </c>
      <c r="M190">
        <v>6599.6</v>
      </c>
      <c r="N190">
        <v>7199.5</v>
      </c>
      <c r="O190">
        <v>7799.6</v>
      </c>
      <c r="P190">
        <v>8399.5</v>
      </c>
      <c r="Q190">
        <v>8999.5</v>
      </c>
      <c r="R190">
        <v>9599.5</v>
      </c>
      <c r="S190">
        <v>10199.5</v>
      </c>
      <c r="T190">
        <v>10799.5</v>
      </c>
      <c r="U190">
        <v>11399.5</v>
      </c>
      <c r="V190">
        <v>11999.5</v>
      </c>
      <c r="W190">
        <v>12599.5</v>
      </c>
      <c r="X190">
        <v>13199.5</v>
      </c>
      <c r="Y190">
        <v>13799.5</v>
      </c>
      <c r="Z190">
        <v>14399.5</v>
      </c>
      <c r="AA190">
        <v>14999.5</v>
      </c>
      <c r="AB190">
        <v>15599.5</v>
      </c>
      <c r="AC190">
        <v>16199.5</v>
      </c>
      <c r="AD190">
        <v>16799.5</v>
      </c>
      <c r="AE190">
        <v>17399.400000000001</v>
      </c>
      <c r="AF190">
        <v>17999.400000000001</v>
      </c>
      <c r="AG190">
        <v>18599.400000000001</v>
      </c>
      <c r="AH190">
        <v>19199.400000000001</v>
      </c>
      <c r="AI190">
        <v>19799.400000000001</v>
      </c>
      <c r="AJ190">
        <v>20399.400000000001</v>
      </c>
      <c r="AK190">
        <v>20999.4</v>
      </c>
      <c r="AL190">
        <v>21599.4</v>
      </c>
      <c r="AM190">
        <v>22199.4</v>
      </c>
      <c r="AN190">
        <v>22799.4</v>
      </c>
      <c r="AO190">
        <v>23399.4</v>
      </c>
      <c r="AP190">
        <v>23999.4</v>
      </c>
      <c r="AQ190">
        <v>24599.4</v>
      </c>
      <c r="AR190">
        <v>25199.4</v>
      </c>
      <c r="AS190">
        <v>25799.4</v>
      </c>
      <c r="AT190">
        <v>26399.4</v>
      </c>
      <c r="AU190">
        <v>26999.4</v>
      </c>
      <c r="AV190">
        <v>27599.3</v>
      </c>
      <c r="AW190">
        <v>28199.3</v>
      </c>
      <c r="AX190">
        <v>28799.3</v>
      </c>
      <c r="AY190">
        <v>29399.3</v>
      </c>
      <c r="AZ190">
        <v>29999.3</v>
      </c>
      <c r="BA190">
        <v>30599.3</v>
      </c>
      <c r="BB190">
        <v>31199.3</v>
      </c>
      <c r="BC190">
        <v>31799.3</v>
      </c>
      <c r="BD190">
        <v>32399.3</v>
      </c>
      <c r="BE190">
        <v>32999.300000000003</v>
      </c>
      <c r="BF190">
        <v>33599.300000000003</v>
      </c>
      <c r="BG190">
        <v>34199.300000000003</v>
      </c>
      <c r="BH190">
        <v>34799.300000000003</v>
      </c>
      <c r="BI190">
        <v>35399.300000000003</v>
      </c>
      <c r="BJ190">
        <v>35999.199999999997</v>
      </c>
      <c r="BK190">
        <v>36599.300000000003</v>
      </c>
      <c r="BL190">
        <v>37199.199999999997</v>
      </c>
      <c r="BM190">
        <v>37799.199999999997</v>
      </c>
      <c r="BN190">
        <v>38399.199999999997</v>
      </c>
      <c r="BO190">
        <v>38999.199999999997</v>
      </c>
      <c r="BP190">
        <v>39599.199999999997</v>
      </c>
      <c r="BQ190">
        <v>40199.199999999997</v>
      </c>
      <c r="BR190">
        <v>40799.199999999997</v>
      </c>
      <c r="BS190">
        <v>41399.199999999997</v>
      </c>
      <c r="BT190">
        <v>41999.199999999997</v>
      </c>
      <c r="BU190">
        <v>42599.199999999997</v>
      </c>
      <c r="BV190">
        <v>43199.199999999997</v>
      </c>
      <c r="BW190">
        <v>43799.199999999997</v>
      </c>
      <c r="BX190">
        <v>44399.199999999997</v>
      </c>
      <c r="BY190">
        <v>44999.199999999997</v>
      </c>
      <c r="BZ190">
        <v>45599.199999999997</v>
      </c>
      <c r="CA190">
        <v>46199.199999999997</v>
      </c>
      <c r="CB190">
        <v>46799.199999999997</v>
      </c>
      <c r="CC190">
        <v>47399.1</v>
      </c>
      <c r="CD190">
        <v>47999.1</v>
      </c>
      <c r="CE190">
        <v>48599.1</v>
      </c>
      <c r="CF190">
        <v>49199.1</v>
      </c>
      <c r="CG190">
        <v>49799.1</v>
      </c>
      <c r="CH190">
        <v>50399.1</v>
      </c>
      <c r="CI190">
        <v>50999.1</v>
      </c>
      <c r="CJ190">
        <v>51599.1</v>
      </c>
      <c r="CK190">
        <v>52199.1</v>
      </c>
      <c r="CL190">
        <v>52799.1</v>
      </c>
      <c r="CM190">
        <v>53399.1</v>
      </c>
      <c r="CN190">
        <v>53999.1</v>
      </c>
      <c r="CO190">
        <v>54599.1</v>
      </c>
      <c r="CP190">
        <v>55199.1</v>
      </c>
      <c r="CQ190">
        <v>55799.1</v>
      </c>
      <c r="CR190">
        <v>56399.1</v>
      </c>
      <c r="CS190">
        <v>56999.1</v>
      </c>
      <c r="CT190">
        <v>57599</v>
      </c>
      <c r="CU190">
        <v>58199</v>
      </c>
      <c r="CV190">
        <v>58799</v>
      </c>
      <c r="CW190">
        <v>59399</v>
      </c>
      <c r="CX190">
        <v>59999</v>
      </c>
      <c r="CY190">
        <v>60599</v>
      </c>
      <c r="CZ190">
        <v>61199</v>
      </c>
      <c r="DA190">
        <v>61799</v>
      </c>
      <c r="DB190">
        <v>62399</v>
      </c>
      <c r="DC190">
        <v>62999</v>
      </c>
      <c r="DD190">
        <v>63599</v>
      </c>
      <c r="DE190">
        <v>64199</v>
      </c>
      <c r="DF190">
        <v>64799</v>
      </c>
      <c r="DG190">
        <v>65399</v>
      </c>
    </row>
    <row r="191" spans="1:111" x14ac:dyDescent="0.25">
      <c r="A191" s="4" t="s">
        <v>48</v>
      </c>
      <c r="B191">
        <v>24.9</v>
      </c>
      <c r="C191">
        <v>37.1</v>
      </c>
      <c r="D191">
        <v>37</v>
      </c>
      <c r="E191">
        <v>37</v>
      </c>
      <c r="F191">
        <v>37.200000000000003</v>
      </c>
      <c r="G191">
        <v>37</v>
      </c>
      <c r="H191">
        <v>37.1</v>
      </c>
      <c r="I191">
        <v>37</v>
      </c>
      <c r="J191">
        <v>37.1</v>
      </c>
      <c r="K191">
        <v>37.1</v>
      </c>
      <c r="L191">
        <v>37</v>
      </c>
      <c r="M191">
        <v>37</v>
      </c>
      <c r="N191">
        <v>37.1</v>
      </c>
      <c r="O191">
        <v>37.1</v>
      </c>
      <c r="P191">
        <v>36.9</v>
      </c>
      <c r="Q191">
        <v>37.1</v>
      </c>
      <c r="R191">
        <v>37.299999999999997</v>
      </c>
      <c r="S191">
        <v>37.1</v>
      </c>
      <c r="T191">
        <v>37.200000000000003</v>
      </c>
      <c r="U191">
        <v>37.299999999999997</v>
      </c>
      <c r="V191">
        <v>37.1</v>
      </c>
      <c r="W191">
        <v>37.200000000000003</v>
      </c>
      <c r="X191">
        <v>37.1</v>
      </c>
      <c r="Y191">
        <v>37.200000000000003</v>
      </c>
      <c r="Z191">
        <v>37.299999999999997</v>
      </c>
      <c r="AA191">
        <v>37</v>
      </c>
      <c r="AB191">
        <v>37.200000000000003</v>
      </c>
      <c r="AC191">
        <v>37.1</v>
      </c>
      <c r="AD191">
        <v>37.1</v>
      </c>
      <c r="AE191">
        <v>37.1</v>
      </c>
      <c r="AF191">
        <v>37.1</v>
      </c>
      <c r="AG191">
        <v>37.200000000000003</v>
      </c>
      <c r="AH191">
        <v>36.9</v>
      </c>
      <c r="AI191">
        <v>37.200000000000003</v>
      </c>
      <c r="AJ191">
        <v>37</v>
      </c>
      <c r="AK191">
        <v>37</v>
      </c>
      <c r="AL191">
        <v>37.1</v>
      </c>
      <c r="AM191">
        <v>37.200000000000003</v>
      </c>
      <c r="AN191">
        <v>37.299999999999997</v>
      </c>
      <c r="AO191">
        <v>36.9</v>
      </c>
      <c r="AP191">
        <v>37.1</v>
      </c>
      <c r="AQ191">
        <v>37.1</v>
      </c>
      <c r="AR191">
        <v>37.1</v>
      </c>
      <c r="AS191">
        <v>37</v>
      </c>
      <c r="AT191">
        <v>37.1</v>
      </c>
      <c r="AU191">
        <v>37.299999999999997</v>
      </c>
      <c r="AV191">
        <v>37.1</v>
      </c>
      <c r="AW191">
        <v>37.299999999999997</v>
      </c>
      <c r="AX191">
        <v>37.200000000000003</v>
      </c>
      <c r="AY191">
        <v>37</v>
      </c>
      <c r="AZ191">
        <v>37</v>
      </c>
      <c r="BA191">
        <v>37.200000000000003</v>
      </c>
      <c r="BB191">
        <v>37.1</v>
      </c>
      <c r="BC191">
        <v>37.1</v>
      </c>
      <c r="BD191">
        <v>37.200000000000003</v>
      </c>
      <c r="BE191">
        <v>37.200000000000003</v>
      </c>
      <c r="BF191">
        <v>37</v>
      </c>
      <c r="BG191">
        <v>37.1</v>
      </c>
      <c r="BH191">
        <v>37</v>
      </c>
      <c r="BI191">
        <v>37.299999999999997</v>
      </c>
      <c r="BJ191">
        <v>37.1</v>
      </c>
      <c r="BK191">
        <v>36.9</v>
      </c>
      <c r="BL191">
        <v>37</v>
      </c>
      <c r="BM191">
        <v>37.299999999999997</v>
      </c>
      <c r="BN191">
        <v>37.200000000000003</v>
      </c>
      <c r="BO191">
        <v>37.299999999999997</v>
      </c>
      <c r="BP191">
        <v>37.200000000000003</v>
      </c>
      <c r="BQ191">
        <v>37.200000000000003</v>
      </c>
      <c r="BR191">
        <v>37.1</v>
      </c>
      <c r="BS191">
        <v>37.200000000000003</v>
      </c>
      <c r="BT191">
        <v>37.1</v>
      </c>
      <c r="BU191">
        <v>37</v>
      </c>
      <c r="BV191">
        <v>37</v>
      </c>
      <c r="BW191">
        <v>37</v>
      </c>
      <c r="BX191">
        <v>37</v>
      </c>
      <c r="BY191">
        <v>37.1</v>
      </c>
      <c r="BZ191">
        <v>37.200000000000003</v>
      </c>
      <c r="CA191">
        <v>37.200000000000003</v>
      </c>
      <c r="CB191">
        <v>37.1</v>
      </c>
      <c r="CC191">
        <v>37</v>
      </c>
      <c r="CD191">
        <v>37.299999999999997</v>
      </c>
      <c r="CE191">
        <v>37</v>
      </c>
      <c r="CF191">
        <v>37.1</v>
      </c>
      <c r="CG191">
        <v>37</v>
      </c>
      <c r="CH191">
        <v>37</v>
      </c>
      <c r="CI191">
        <v>37</v>
      </c>
      <c r="CJ191">
        <v>37.1</v>
      </c>
      <c r="CK191">
        <v>37.1</v>
      </c>
      <c r="CL191">
        <v>37.200000000000003</v>
      </c>
      <c r="CM191">
        <v>37.4</v>
      </c>
      <c r="CN191">
        <v>37.1</v>
      </c>
      <c r="CO191">
        <v>37</v>
      </c>
      <c r="CP191">
        <v>37.1</v>
      </c>
      <c r="CQ191">
        <v>37.200000000000003</v>
      </c>
      <c r="CR191">
        <v>37</v>
      </c>
      <c r="CS191">
        <v>37.299999999999997</v>
      </c>
      <c r="CT191">
        <v>37.1</v>
      </c>
      <c r="CU191">
        <v>37</v>
      </c>
      <c r="CV191">
        <v>37.200000000000003</v>
      </c>
      <c r="CW191">
        <v>37.200000000000003</v>
      </c>
      <c r="CX191">
        <v>37</v>
      </c>
      <c r="CY191">
        <v>37</v>
      </c>
      <c r="CZ191">
        <v>37.1</v>
      </c>
      <c r="DA191">
        <v>37</v>
      </c>
      <c r="DB191">
        <v>37.299999999999997</v>
      </c>
      <c r="DC191">
        <v>37.1</v>
      </c>
      <c r="DD191">
        <v>37</v>
      </c>
      <c r="DE191">
        <v>37.1</v>
      </c>
      <c r="DF191">
        <v>36.9</v>
      </c>
      <c r="DG191">
        <v>37</v>
      </c>
    </row>
    <row r="192" spans="1:111" x14ac:dyDescent="0.25">
      <c r="A192" s="4" t="s">
        <v>49</v>
      </c>
      <c r="B192">
        <v>0.10260000079870224</v>
      </c>
      <c r="C192">
        <v>0.10320000350475311</v>
      </c>
      <c r="D192">
        <v>0.10329999774694443</v>
      </c>
      <c r="E192">
        <v>0.1031000018119812</v>
      </c>
      <c r="F192">
        <v>0.10300000011920929</v>
      </c>
      <c r="G192">
        <v>0.10279999673366547</v>
      </c>
      <c r="H192">
        <v>0.10289999842643738</v>
      </c>
      <c r="I192">
        <v>0.10279999673366547</v>
      </c>
      <c r="J192">
        <v>0.10289999842643738</v>
      </c>
      <c r="K192">
        <v>0.10300000011920929</v>
      </c>
      <c r="L192">
        <v>0.10289999842643738</v>
      </c>
      <c r="M192">
        <v>0.1031000018119812</v>
      </c>
      <c r="N192">
        <v>0.10329999774694443</v>
      </c>
      <c r="O192">
        <v>0.10369999706745148</v>
      </c>
      <c r="P192">
        <v>0.10450000315904617</v>
      </c>
      <c r="Q192">
        <v>0.10530000180006027</v>
      </c>
      <c r="R192">
        <v>0.10649999976158142</v>
      </c>
      <c r="S192">
        <v>0.10819999873638153</v>
      </c>
      <c r="T192">
        <v>0.1103999987244606</v>
      </c>
      <c r="U192">
        <v>0.11330000311136246</v>
      </c>
      <c r="V192">
        <v>0.11779999732971191</v>
      </c>
      <c r="W192">
        <v>0.12330000102519989</v>
      </c>
      <c r="X192">
        <v>0.1307000070810318</v>
      </c>
      <c r="Y192">
        <v>0.14020000398159027</v>
      </c>
      <c r="Z192">
        <v>0.15209999680519104</v>
      </c>
      <c r="AA192">
        <v>0.1656000018119812</v>
      </c>
      <c r="AB192">
        <v>0.17919999361038208</v>
      </c>
      <c r="AC192">
        <v>0.19269999861717224</v>
      </c>
      <c r="AD192">
        <v>0.20440000295639038</v>
      </c>
      <c r="AE192">
        <v>0.21639999747276306</v>
      </c>
      <c r="AF192">
        <v>0.23080000281333923</v>
      </c>
      <c r="AG192">
        <v>0.24490000307559967</v>
      </c>
      <c r="AH192">
        <v>0.26129999756813049</v>
      </c>
      <c r="AI192">
        <v>0.2800000011920929</v>
      </c>
      <c r="AJ192">
        <v>0.30039998888969421</v>
      </c>
      <c r="AK192">
        <v>0.32359999418258667</v>
      </c>
      <c r="AL192">
        <v>0.34720000624656677</v>
      </c>
      <c r="AM192">
        <v>0.37279999256134033</v>
      </c>
      <c r="AN192">
        <v>0.40290001034736633</v>
      </c>
      <c r="AO192">
        <v>0.43389999866485596</v>
      </c>
      <c r="AP192">
        <v>0.46520000696182251</v>
      </c>
      <c r="AQ192">
        <v>0.49700000882148743</v>
      </c>
      <c r="AR192">
        <v>0.52979999780654907</v>
      </c>
      <c r="AS192">
        <v>0.56290000677108765</v>
      </c>
      <c r="AT192">
        <v>0.59520000219345093</v>
      </c>
      <c r="AU192">
        <v>0.62749999761581421</v>
      </c>
      <c r="AV192">
        <v>0.66019999980926514</v>
      </c>
      <c r="AW192">
        <v>0.69239997863769531</v>
      </c>
      <c r="AX192">
        <v>0.72320002317428589</v>
      </c>
      <c r="AY192">
        <v>0.74919998645782471</v>
      </c>
      <c r="AZ192">
        <v>0.76929998397827148</v>
      </c>
      <c r="BA192">
        <v>0.78579998016357422</v>
      </c>
      <c r="BB192">
        <v>0.7994999885559082</v>
      </c>
      <c r="BC192">
        <v>0.81050002574920654</v>
      </c>
      <c r="BD192">
        <v>0.82050001621246338</v>
      </c>
      <c r="BE192">
        <v>0.83039999008178711</v>
      </c>
      <c r="BF192">
        <v>0.84020000696182251</v>
      </c>
      <c r="BG192">
        <v>0.84880000352859497</v>
      </c>
      <c r="BH192">
        <v>0.85820001363754272</v>
      </c>
      <c r="BI192">
        <v>0.86879998445510864</v>
      </c>
      <c r="BJ192">
        <v>0.88010001182556152</v>
      </c>
      <c r="BK192">
        <v>0.89120000600814819</v>
      </c>
      <c r="BL192">
        <v>0.90299999713897705</v>
      </c>
      <c r="BM192">
        <v>0.91380000114440918</v>
      </c>
      <c r="BN192">
        <v>0.92760002613067627</v>
      </c>
      <c r="BO192">
        <v>0.94209998846054077</v>
      </c>
      <c r="BP192">
        <v>0.95459997653961182</v>
      </c>
      <c r="BQ192">
        <v>0.96539998054504395</v>
      </c>
      <c r="BR192">
        <v>0.97460001707077026</v>
      </c>
      <c r="BS192">
        <v>0.98350000381469727</v>
      </c>
      <c r="BT192">
        <v>0.99199998378753662</v>
      </c>
      <c r="BU192">
        <v>1.0002000331878662</v>
      </c>
      <c r="BV192">
        <v>1.0075000524520874</v>
      </c>
      <c r="BW192">
        <v>1.0153000354766846</v>
      </c>
      <c r="BX192">
        <v>1.0230000019073486</v>
      </c>
      <c r="BY192">
        <v>1.0289000272750854</v>
      </c>
      <c r="BZ192">
        <v>1.0364999771118164</v>
      </c>
      <c r="CA192">
        <v>1.0432000160217285</v>
      </c>
      <c r="CB192">
        <v>1.0496000051498413</v>
      </c>
      <c r="CC192">
        <v>1.0564999580383301</v>
      </c>
      <c r="CD192">
        <v>1.0623999834060669</v>
      </c>
      <c r="CE192">
        <v>1.069599986076355</v>
      </c>
      <c r="CF192">
        <v>1.0750000476837158</v>
      </c>
      <c r="CG192">
        <v>1.0801999568939209</v>
      </c>
      <c r="CH192">
        <v>1.0841000080108643</v>
      </c>
      <c r="CI192">
        <v>1.0859999656677246</v>
      </c>
      <c r="CJ192">
        <v>1.0884000062942505</v>
      </c>
      <c r="CK192">
        <v>1.0915000438690186</v>
      </c>
      <c r="CL192">
        <v>1.0928000211715698</v>
      </c>
      <c r="CM192">
        <v>1.0943000316619873</v>
      </c>
      <c r="CN192">
        <v>1.0961999893188477</v>
      </c>
      <c r="CO192">
        <v>1.096500039100647</v>
      </c>
      <c r="CP192">
        <v>1.0970000028610229</v>
      </c>
      <c r="CQ192">
        <v>1.0966999530792236</v>
      </c>
      <c r="CR192">
        <v>1.0959999561309814</v>
      </c>
      <c r="CS192">
        <v>1.0945999622344971</v>
      </c>
      <c r="CT192">
        <v>1.0943000316619873</v>
      </c>
      <c r="CU192">
        <v>1.0907000303268433</v>
      </c>
      <c r="CV192">
        <v>1.0889999866485596</v>
      </c>
      <c r="CW192">
        <v>1.0853999853134155</v>
      </c>
      <c r="CX192">
        <v>1.082800030708313</v>
      </c>
      <c r="CY192">
        <v>1.0801000595092773</v>
      </c>
      <c r="CZ192">
        <v>1.0770000219345093</v>
      </c>
      <c r="DA192">
        <v>1.0738999843597412</v>
      </c>
      <c r="DB192">
        <v>1.069599986076355</v>
      </c>
      <c r="DC192">
        <v>1.0666999816894531</v>
      </c>
      <c r="DD192">
        <v>1.0634000301361084</v>
      </c>
      <c r="DE192">
        <v>1.0600999593734741</v>
      </c>
      <c r="DF192">
        <v>1.0543999671936035</v>
      </c>
      <c r="DG192">
        <v>1.0503000020980835</v>
      </c>
    </row>
    <row r="193" spans="1:111" x14ac:dyDescent="0.25">
      <c r="A193" s="4" t="s">
        <v>50</v>
      </c>
      <c r="B193">
        <v>9.8999999463558197E-3</v>
      </c>
      <c r="C193">
        <v>9.2000002041459084E-3</v>
      </c>
      <c r="D193">
        <v>9.3000000342726707E-3</v>
      </c>
      <c r="E193">
        <v>8.8999997824430466E-3</v>
      </c>
      <c r="F193">
        <v>8.999999612569809E-3</v>
      </c>
      <c r="G193">
        <v>8.7999999523162842E-3</v>
      </c>
      <c r="H193">
        <v>8.7999999523162842E-3</v>
      </c>
      <c r="I193">
        <v>8.500000461935997E-3</v>
      </c>
      <c r="J193">
        <v>8.7000001221895218E-3</v>
      </c>
      <c r="K193">
        <v>8.8999997824430466E-3</v>
      </c>
      <c r="L193">
        <v>8.7000001221895218E-3</v>
      </c>
      <c r="M193">
        <v>8.7000001221895218E-3</v>
      </c>
      <c r="N193">
        <v>8.7000001221895218E-3</v>
      </c>
      <c r="O193">
        <v>8.6000002920627594E-3</v>
      </c>
      <c r="P193">
        <v>8.7999999523162842E-3</v>
      </c>
      <c r="Q193">
        <v>8.6000002920627594E-3</v>
      </c>
      <c r="R193">
        <v>8.500000461935997E-3</v>
      </c>
      <c r="S193">
        <v>8.39999970048666E-3</v>
      </c>
      <c r="T193">
        <v>8.39999970048666E-3</v>
      </c>
      <c r="U193">
        <v>8.2000000402331352E-3</v>
      </c>
      <c r="V193">
        <v>8.500000461935997E-3</v>
      </c>
      <c r="W193">
        <v>8.7999999523162842E-3</v>
      </c>
      <c r="X193">
        <v>8.6000002920627594E-3</v>
      </c>
      <c r="Y193">
        <v>8.7000001221895218E-3</v>
      </c>
      <c r="Z193">
        <v>8.7999999523162842E-3</v>
      </c>
      <c r="AA193">
        <v>8.500000461935997E-3</v>
      </c>
      <c r="AB193">
        <v>8.0000003799796104E-3</v>
      </c>
      <c r="AC193">
        <v>7.799999788403511E-3</v>
      </c>
      <c r="AD193">
        <v>7.4000000022351742E-3</v>
      </c>
      <c r="AE193">
        <v>7.0000002160668373E-3</v>
      </c>
      <c r="AF193">
        <v>7.0000002160668373E-3</v>
      </c>
      <c r="AG193">
        <v>6.8000000901520252E-3</v>
      </c>
      <c r="AH193">
        <v>6.6999997943639755E-3</v>
      </c>
      <c r="AI193">
        <v>6.399999838322401E-3</v>
      </c>
      <c r="AJ193">
        <v>6.5999999642372131E-3</v>
      </c>
      <c r="AK193">
        <v>6.0999998822808266E-3</v>
      </c>
      <c r="AL193">
        <v>6.3000000081956387E-3</v>
      </c>
      <c r="AM193">
        <v>6.3000000081956387E-3</v>
      </c>
      <c r="AN193">
        <v>6.5999999642372131E-3</v>
      </c>
      <c r="AO193">
        <v>7.6999999582767487E-3</v>
      </c>
      <c r="AP193">
        <v>8.6000002920627594E-3</v>
      </c>
      <c r="AQ193">
        <v>8.8999997824430466E-3</v>
      </c>
      <c r="AR193">
        <v>1.1400000192224979E-2</v>
      </c>
      <c r="AS193">
        <v>1.3700000010430813E-2</v>
      </c>
      <c r="AT193">
        <v>1.4999999664723873E-2</v>
      </c>
      <c r="AU193">
        <v>1.679999940097332E-2</v>
      </c>
      <c r="AV193">
        <v>1.7999999225139618E-2</v>
      </c>
      <c r="AW193">
        <v>1.8999999389052391E-2</v>
      </c>
      <c r="AX193">
        <v>1.9099999219179153E-2</v>
      </c>
      <c r="AY193">
        <v>2.0099999383091927E-2</v>
      </c>
      <c r="AZ193">
        <v>2.1400000900030136E-2</v>
      </c>
      <c r="BA193">
        <v>2.1800000220537186E-2</v>
      </c>
      <c r="BB193">
        <v>2.2800000384449959E-2</v>
      </c>
      <c r="BC193">
        <v>2.3299999535083771E-2</v>
      </c>
      <c r="BD193">
        <v>2.4199999868869781E-2</v>
      </c>
      <c r="BE193">
        <v>2.370000071823597E-2</v>
      </c>
      <c r="BF193">
        <v>2.4299999698996544E-2</v>
      </c>
      <c r="BG193">
        <v>2.4800000712275505E-2</v>
      </c>
      <c r="BH193">
        <v>2.3299999535083771E-2</v>
      </c>
      <c r="BI193">
        <v>2.3299999535083771E-2</v>
      </c>
      <c r="BJ193">
        <v>2.3299999535083771E-2</v>
      </c>
      <c r="BK193">
        <v>2.4399999529123306E-2</v>
      </c>
      <c r="BL193">
        <v>2.4700000882148743E-2</v>
      </c>
      <c r="BM193">
        <v>2.4100000038743019E-2</v>
      </c>
      <c r="BN193">
        <v>2.6000000536441803E-2</v>
      </c>
      <c r="BO193">
        <v>2.7899999171495438E-2</v>
      </c>
      <c r="BP193">
        <v>2.9100000858306885E-2</v>
      </c>
      <c r="BQ193">
        <v>3.0799999833106995E-2</v>
      </c>
      <c r="BR193">
        <v>3.2400000840425491E-2</v>
      </c>
      <c r="BS193">
        <v>3.3799998462200165E-2</v>
      </c>
      <c r="BT193">
        <v>3.5000000149011612E-2</v>
      </c>
      <c r="BU193">
        <v>3.6699999123811722E-2</v>
      </c>
      <c r="BV193">
        <v>3.7599999457597733E-2</v>
      </c>
      <c r="BW193">
        <v>3.970000147819519E-2</v>
      </c>
      <c r="BX193">
        <v>3.9999999105930328E-2</v>
      </c>
      <c r="BY193">
        <v>4.0600001811981201E-2</v>
      </c>
      <c r="BZ193">
        <v>4.1499998420476913E-2</v>
      </c>
      <c r="CA193">
        <v>4.309999942779541E-2</v>
      </c>
      <c r="CB193">
        <v>4.4100001454353333E-2</v>
      </c>
      <c r="CC193">
        <v>4.4900000095367432E-2</v>
      </c>
      <c r="CD193">
        <v>4.5299999415874481E-2</v>
      </c>
      <c r="CE193">
        <v>4.5499999076128006E-2</v>
      </c>
      <c r="CF193">
        <v>4.7499999403953552E-2</v>
      </c>
      <c r="CG193">
        <v>4.8500001430511475E-2</v>
      </c>
      <c r="CH193">
        <v>4.9800001084804535E-2</v>
      </c>
      <c r="CI193">
        <v>5.0999999046325684E-2</v>
      </c>
      <c r="CJ193">
        <v>5.1399998366832733E-2</v>
      </c>
      <c r="CK193">
        <v>5.1600001752376556E-2</v>
      </c>
      <c r="CL193">
        <v>5.4200001060962677E-2</v>
      </c>
      <c r="CM193">
        <v>5.4600000381469727E-2</v>
      </c>
      <c r="CN193">
        <v>5.4499998688697815E-2</v>
      </c>
      <c r="CO193">
        <v>5.4600000381469727E-2</v>
      </c>
      <c r="CP193">
        <v>5.5300001055002213E-2</v>
      </c>
      <c r="CQ193">
        <v>5.7799998670816422E-2</v>
      </c>
      <c r="CR193">
        <v>5.8100000023841858E-2</v>
      </c>
      <c r="CS193">
        <v>5.8100000023841858E-2</v>
      </c>
      <c r="CT193">
        <v>5.7599999010562897E-2</v>
      </c>
      <c r="CU193">
        <v>5.6899998337030411E-2</v>
      </c>
      <c r="CV193">
        <v>5.6000001728534698E-2</v>
      </c>
      <c r="CW193">
        <v>5.7700000703334808E-2</v>
      </c>
      <c r="CX193">
        <v>5.7100001722574234E-2</v>
      </c>
      <c r="CY193">
        <v>5.6600000709295273E-2</v>
      </c>
      <c r="CZ193">
        <v>5.4800000041723251E-2</v>
      </c>
      <c r="DA193">
        <v>5.4800000041723251E-2</v>
      </c>
      <c r="DB193">
        <v>5.4999999701976776E-2</v>
      </c>
      <c r="DC193">
        <v>5.3199999034404755E-2</v>
      </c>
      <c r="DD193">
        <v>5.3399998694658279E-2</v>
      </c>
      <c r="DE193">
        <v>5.3500000387430191E-2</v>
      </c>
      <c r="DF193">
        <v>5.299999937415123E-2</v>
      </c>
      <c r="DG193">
        <v>5.2299998700618744E-2</v>
      </c>
    </row>
    <row r="194" spans="1:111" x14ac:dyDescent="0.25">
      <c r="A194" s="4" t="s">
        <v>51</v>
      </c>
      <c r="B194">
        <v>9.8499998450279236E-2</v>
      </c>
      <c r="C194">
        <v>9.8800003528594971E-2</v>
      </c>
      <c r="D194">
        <v>9.8800003528594971E-2</v>
      </c>
      <c r="E194">
        <v>9.8499998450279236E-2</v>
      </c>
      <c r="F194">
        <v>9.8499998450279236E-2</v>
      </c>
      <c r="G194">
        <v>9.8499998450279236E-2</v>
      </c>
      <c r="H194">
        <v>9.8600000143051147E-2</v>
      </c>
      <c r="I194">
        <v>9.8700001835823059E-2</v>
      </c>
      <c r="J194">
        <v>9.8700001835823059E-2</v>
      </c>
      <c r="K194">
        <v>9.8700001835823059E-2</v>
      </c>
      <c r="L194">
        <v>9.8800003528594971E-2</v>
      </c>
      <c r="M194">
        <v>9.8899997770786285E-2</v>
      </c>
      <c r="N194">
        <v>9.9100001156330109E-2</v>
      </c>
      <c r="O194">
        <v>9.9699996411800385E-2</v>
      </c>
      <c r="P194">
        <v>0.10029999911785126</v>
      </c>
      <c r="Q194">
        <v>0.10130000114440918</v>
      </c>
      <c r="R194">
        <v>0.10249999910593033</v>
      </c>
      <c r="S194">
        <v>0.10419999808073044</v>
      </c>
      <c r="T194">
        <v>0.10620000213384628</v>
      </c>
      <c r="U194">
        <v>0.10930000245571136</v>
      </c>
      <c r="V194">
        <v>0.11339999735355377</v>
      </c>
      <c r="W194">
        <v>0.11860000342130661</v>
      </c>
      <c r="X194">
        <v>0.1257999986410141</v>
      </c>
      <c r="Y194">
        <v>0.13500000536441803</v>
      </c>
      <c r="Z194">
        <v>0.14669999480247498</v>
      </c>
      <c r="AA194">
        <v>0.16060000658035278</v>
      </c>
      <c r="AB194">
        <v>0.17499999701976776</v>
      </c>
      <c r="AC194">
        <v>0.18919999897480011</v>
      </c>
      <c r="AD194">
        <v>0.20119999349117279</v>
      </c>
      <c r="AE194">
        <v>0.21389999985694885</v>
      </c>
      <c r="AF194">
        <v>0.22900000214576721</v>
      </c>
      <c r="AG194">
        <v>0.24379999935626984</v>
      </c>
      <c r="AH194">
        <v>0.26080000400543213</v>
      </c>
      <c r="AI194">
        <v>0.27970001101493835</v>
      </c>
      <c r="AJ194">
        <v>0.30000001192092896</v>
      </c>
      <c r="AK194">
        <v>0.32300001382827759</v>
      </c>
      <c r="AL194">
        <v>0.34509998559951782</v>
      </c>
      <c r="AM194">
        <v>0.36790001392364502</v>
      </c>
      <c r="AN194">
        <v>0.39570000767707825</v>
      </c>
      <c r="AO194">
        <v>0.42359998822212219</v>
      </c>
      <c r="AP194">
        <v>0.45230001211166382</v>
      </c>
      <c r="AQ194">
        <v>0.48390001058578491</v>
      </c>
      <c r="AR194">
        <v>0.51270002126693726</v>
      </c>
      <c r="AS194">
        <v>0.54280000925064087</v>
      </c>
      <c r="AT194">
        <v>0.57330000400543213</v>
      </c>
      <c r="AU194">
        <v>0.60269999504089355</v>
      </c>
      <c r="AV194">
        <v>0.63370001316070557</v>
      </c>
      <c r="AW194">
        <v>0.66420000791549683</v>
      </c>
      <c r="AX194">
        <v>0.69550001621246338</v>
      </c>
      <c r="AY194">
        <v>0.71960002183914185</v>
      </c>
      <c r="AZ194">
        <v>0.73799997568130493</v>
      </c>
      <c r="BA194">
        <v>0.75370001792907715</v>
      </c>
      <c r="BB194">
        <v>0.76599997282028198</v>
      </c>
      <c r="BC194">
        <v>0.77630001306533813</v>
      </c>
      <c r="BD194">
        <v>0.78479999303817749</v>
      </c>
      <c r="BE194">
        <v>0.79579997062683105</v>
      </c>
      <c r="BF194">
        <v>0.80449998378753662</v>
      </c>
      <c r="BG194">
        <v>0.81309998035430908</v>
      </c>
      <c r="BH194">
        <v>0.82429999113082886</v>
      </c>
      <c r="BI194">
        <v>0.83459997177124023</v>
      </c>
      <c r="BJ194">
        <v>0.84570002555847168</v>
      </c>
      <c r="BK194">
        <v>0.85500001907348633</v>
      </c>
      <c r="BL194">
        <v>0.86650002002716064</v>
      </c>
      <c r="BM194">
        <v>0.8781999945640564</v>
      </c>
      <c r="BN194">
        <v>0.88959997892379761</v>
      </c>
      <c r="BO194">
        <v>0.90170001983642578</v>
      </c>
      <c r="BP194">
        <v>0.9124000072479248</v>
      </c>
      <c r="BQ194">
        <v>0.92089998722076416</v>
      </c>
      <c r="BR194">
        <v>0.92720001935958862</v>
      </c>
      <c r="BS194">
        <v>0.93459999561309814</v>
      </c>
      <c r="BT194">
        <v>0.94209998846054077</v>
      </c>
      <c r="BU194">
        <v>0.94720000028610229</v>
      </c>
      <c r="BV194">
        <v>0.95319998264312744</v>
      </c>
      <c r="BW194">
        <v>0.95779997110366821</v>
      </c>
      <c r="BX194">
        <v>0.96619999408721924</v>
      </c>
      <c r="BY194">
        <v>0.97130000591278076</v>
      </c>
      <c r="BZ194">
        <v>0.97659999132156372</v>
      </c>
      <c r="CA194">
        <v>0.98030000925064087</v>
      </c>
      <c r="CB194">
        <v>0.98519998788833618</v>
      </c>
      <c r="CC194">
        <v>0.99119997024536133</v>
      </c>
      <c r="CD194">
        <v>0.99709999561309814</v>
      </c>
      <c r="CE194">
        <v>1.0041999816894531</v>
      </c>
      <c r="CF194">
        <v>1.0063999891281128</v>
      </c>
      <c r="CG194">
        <v>1.0108000040054321</v>
      </c>
      <c r="CH194">
        <v>1.0128999948501587</v>
      </c>
      <c r="CI194">
        <v>1.0133999586105347</v>
      </c>
      <c r="CJ194">
        <v>1.0154000520706177</v>
      </c>
      <c r="CK194">
        <v>1.0174000263214111</v>
      </c>
      <c r="CL194">
        <v>1.0145000219345093</v>
      </c>
      <c r="CM194">
        <v>1.0154999494552612</v>
      </c>
      <c r="CN194">
        <v>1.0188000202178955</v>
      </c>
      <c r="CO194">
        <v>1.0191999673843384</v>
      </c>
      <c r="CP194">
        <v>1.0183000564575195</v>
      </c>
      <c r="CQ194">
        <v>1.0144000053405762</v>
      </c>
      <c r="CR194">
        <v>1.0131000280380249</v>
      </c>
      <c r="CS194">
        <v>1.0124000310897827</v>
      </c>
      <c r="CT194">
        <v>1.01419997215271</v>
      </c>
      <c r="CU194">
        <v>1.0116000175476074</v>
      </c>
      <c r="CV194">
        <v>1.0109000205993652</v>
      </c>
      <c r="CW194">
        <v>1.003600001335144</v>
      </c>
      <c r="CX194">
        <v>1.0011999607086182</v>
      </c>
      <c r="CY194">
        <v>0.99870002269744873</v>
      </c>
      <c r="CZ194">
        <v>1.0001000165939331</v>
      </c>
      <c r="DA194">
        <v>0.99459999799728394</v>
      </c>
      <c r="DB194">
        <v>0.98869997262954712</v>
      </c>
      <c r="DC194">
        <v>0.98940002918243408</v>
      </c>
      <c r="DD194">
        <v>0.98580002784729004</v>
      </c>
      <c r="DE194">
        <v>0.98210000991821289</v>
      </c>
      <c r="DF194">
        <v>0.97670000791549683</v>
      </c>
      <c r="DG194">
        <v>0.97299998998641968</v>
      </c>
    </row>
    <row r="195" spans="1:111" x14ac:dyDescent="0.25">
      <c r="A195" s="4" t="s">
        <v>52</v>
      </c>
      <c r="B195">
        <v>0.11739999800920486</v>
      </c>
      <c r="C195">
        <v>0.11710000038146973</v>
      </c>
      <c r="D195">
        <v>0.11729999631643295</v>
      </c>
      <c r="E195">
        <v>0.11630000174045563</v>
      </c>
      <c r="F195">
        <v>0.11649999767541885</v>
      </c>
      <c r="G195">
        <v>0.11599999666213989</v>
      </c>
      <c r="H195">
        <v>0.1160999983549118</v>
      </c>
      <c r="I195">
        <v>0.11550000309944153</v>
      </c>
      <c r="J195">
        <v>0.11599999666213989</v>
      </c>
      <c r="K195">
        <v>0.11630000174045563</v>
      </c>
      <c r="L195">
        <v>0.11599999666213989</v>
      </c>
      <c r="M195">
        <v>0.1160999983549118</v>
      </c>
      <c r="N195">
        <v>0.11640000343322754</v>
      </c>
      <c r="O195">
        <v>0.11659999936819077</v>
      </c>
      <c r="P195">
        <v>0.11760000139474869</v>
      </c>
      <c r="Q195">
        <v>0.11819999665021896</v>
      </c>
      <c r="R195">
        <v>0.11919999867677689</v>
      </c>
      <c r="S195">
        <v>0.12070000171661377</v>
      </c>
      <c r="T195">
        <v>0.12300000339746475</v>
      </c>
      <c r="U195">
        <v>0.12569999694824219</v>
      </c>
      <c r="V195">
        <v>0.13060000538825989</v>
      </c>
      <c r="W195">
        <v>0.1363999992609024</v>
      </c>
      <c r="X195">
        <v>0.14350000023841858</v>
      </c>
      <c r="Y195">
        <v>0.15320000052452087</v>
      </c>
      <c r="Z195">
        <v>0.16519999504089355</v>
      </c>
      <c r="AA195">
        <v>0.17820000648498535</v>
      </c>
      <c r="AB195">
        <v>0.19120000302791595</v>
      </c>
      <c r="AC195">
        <v>0.20440000295639038</v>
      </c>
      <c r="AD195">
        <v>0.21549999713897705</v>
      </c>
      <c r="AE195">
        <v>0.22679999470710754</v>
      </c>
      <c r="AF195">
        <v>0.24099999666213989</v>
      </c>
      <c r="AG195">
        <v>0.25470000505447388</v>
      </c>
      <c r="AH195">
        <v>0.27079999446868896</v>
      </c>
      <c r="AI195">
        <v>0.28909999132156372</v>
      </c>
      <c r="AJ195">
        <v>0.30979999899864197</v>
      </c>
      <c r="AK195">
        <v>0.33239999413490295</v>
      </c>
      <c r="AL195">
        <v>0.35659998655319214</v>
      </c>
      <c r="AM195">
        <v>0.38199999928474426</v>
      </c>
      <c r="AN195">
        <v>0.41170001029968262</v>
      </c>
      <c r="AO195">
        <v>0.44220000505447388</v>
      </c>
      <c r="AP195">
        <v>0.4699999988079071</v>
      </c>
      <c r="AQ195">
        <v>0.50260001420974731</v>
      </c>
      <c r="AR195">
        <v>0.53579998016357422</v>
      </c>
      <c r="AS195">
        <v>0.56879997253417969</v>
      </c>
      <c r="AT195">
        <v>0.60189998149871826</v>
      </c>
      <c r="AU195">
        <v>0.63630002737045288</v>
      </c>
      <c r="AV195">
        <v>0.66829997301101685</v>
      </c>
      <c r="AW195">
        <v>0.70169997215270996</v>
      </c>
      <c r="AX195">
        <v>0.73070001602172852</v>
      </c>
      <c r="AY195">
        <v>0.75870001316070557</v>
      </c>
      <c r="AZ195">
        <v>0.77899998426437378</v>
      </c>
      <c r="BA195">
        <v>0.7971000075340271</v>
      </c>
      <c r="BB195">
        <v>0.81169998645782471</v>
      </c>
      <c r="BC195">
        <v>0.82160001993179321</v>
      </c>
      <c r="BD195">
        <v>0.83149999380111694</v>
      </c>
      <c r="BE195">
        <v>0.84200000762939453</v>
      </c>
      <c r="BF195">
        <v>0.85229998826980591</v>
      </c>
      <c r="BG195">
        <v>0.86250001192092896</v>
      </c>
      <c r="BH195">
        <v>0.86860001087188721</v>
      </c>
      <c r="BI195">
        <v>0.88099998235702515</v>
      </c>
      <c r="BJ195">
        <v>0.89289999008178711</v>
      </c>
      <c r="BK195">
        <v>0.90710002183914185</v>
      </c>
      <c r="BL195">
        <v>0.91860002279281616</v>
      </c>
      <c r="BM195">
        <v>0.92839998006820679</v>
      </c>
      <c r="BN195">
        <v>0.94580000638961792</v>
      </c>
      <c r="BO195">
        <v>0.96210002899169922</v>
      </c>
      <c r="BP195">
        <v>0.97610002756118774</v>
      </c>
      <c r="BQ195">
        <v>0.98879998922348022</v>
      </c>
      <c r="BR195">
        <v>0.99739998579025269</v>
      </c>
      <c r="BS195">
        <v>1.0068999528884888</v>
      </c>
      <c r="BT195">
        <v>1.0187000036239624</v>
      </c>
      <c r="BU195">
        <v>1.026900053024292</v>
      </c>
      <c r="BV195">
        <v>1.034000039100647</v>
      </c>
      <c r="BW195">
        <v>1.042199969291687</v>
      </c>
      <c r="BX195">
        <v>1.0506000518798828</v>
      </c>
      <c r="BY195">
        <v>1.0571999549865723</v>
      </c>
      <c r="BZ195">
        <v>1.0651999711990356</v>
      </c>
      <c r="CA195">
        <v>1.0714999437332153</v>
      </c>
      <c r="CB195">
        <v>1.0765999555587769</v>
      </c>
      <c r="CC195">
        <v>1.0837999582290649</v>
      </c>
      <c r="CD195">
        <v>1.0879000425338745</v>
      </c>
      <c r="CE195">
        <v>1.0943000316619873</v>
      </c>
      <c r="CF195">
        <v>1.0994000434875488</v>
      </c>
      <c r="CG195">
        <v>1.1032999753952026</v>
      </c>
      <c r="CH195">
        <v>1.1067999601364136</v>
      </c>
      <c r="CI195">
        <v>1.1094000339508057</v>
      </c>
      <c r="CJ195">
        <v>1.1109000444412231</v>
      </c>
      <c r="CK195">
        <v>1.1145000457763672</v>
      </c>
      <c r="CL195">
        <v>1.1139999628067017</v>
      </c>
      <c r="CM195">
        <v>1.1160000562667847</v>
      </c>
      <c r="CN195">
        <v>1.1195000410079956</v>
      </c>
      <c r="CO195">
        <v>1.1204999685287476</v>
      </c>
      <c r="CP195">
        <v>1.1212999820709229</v>
      </c>
      <c r="CQ195">
        <v>1.1216000318527222</v>
      </c>
      <c r="CR195">
        <v>1.118899941444397</v>
      </c>
      <c r="CS195">
        <v>1.1174999475479126</v>
      </c>
      <c r="CT195">
        <v>1.1181999444961548</v>
      </c>
      <c r="CU195">
        <v>1.1169999837875366</v>
      </c>
      <c r="CV195">
        <v>1.117900013923645</v>
      </c>
      <c r="CW195">
        <v>1.1141999959945679</v>
      </c>
      <c r="CX195">
        <v>1.11080002784729</v>
      </c>
      <c r="CY195">
        <v>1.1069999933242798</v>
      </c>
      <c r="CZ195">
        <v>1.1062999963760376</v>
      </c>
      <c r="DA195">
        <v>1.1039999723434448</v>
      </c>
      <c r="DB195">
        <v>1.0979000329971313</v>
      </c>
      <c r="DC195">
        <v>1.0959000587463379</v>
      </c>
      <c r="DD195">
        <v>1.0938999652862549</v>
      </c>
      <c r="DE195">
        <v>1.0902999639511108</v>
      </c>
      <c r="DF195">
        <v>1.0859999656677246</v>
      </c>
      <c r="DG195">
        <v>1.0819000005722046</v>
      </c>
    </row>
    <row r="196" spans="1:111" x14ac:dyDescent="0.25">
      <c r="A196" s="4" t="s">
        <v>53</v>
      </c>
      <c r="B196">
        <v>9.790000319480896E-2</v>
      </c>
      <c r="C196">
        <v>9.8600000143051147E-2</v>
      </c>
      <c r="D196">
        <v>9.8800003528594971E-2</v>
      </c>
      <c r="E196">
        <v>9.9100001156330109E-2</v>
      </c>
      <c r="F196">
        <v>9.8800003528594971E-2</v>
      </c>
      <c r="G196">
        <v>9.8600000143051147E-2</v>
      </c>
      <c r="H196">
        <v>9.8600000143051147E-2</v>
      </c>
      <c r="I196">
        <v>9.8899997770786285E-2</v>
      </c>
      <c r="J196">
        <v>9.8899997770786285E-2</v>
      </c>
      <c r="K196">
        <v>9.8800003528594971E-2</v>
      </c>
      <c r="L196">
        <v>9.8800003528594971E-2</v>
      </c>
      <c r="M196">
        <v>9.8999999463558197E-2</v>
      </c>
      <c r="N196">
        <v>9.920000284910202E-2</v>
      </c>
      <c r="O196">
        <v>9.9399998784065247E-2</v>
      </c>
      <c r="P196">
        <v>0.10010000318288803</v>
      </c>
      <c r="Q196">
        <v>0.10090000182390213</v>
      </c>
      <c r="R196">
        <v>0.10220000147819519</v>
      </c>
      <c r="S196">
        <v>0.10379999876022339</v>
      </c>
      <c r="T196">
        <v>0.10610000044107437</v>
      </c>
      <c r="U196">
        <v>0.10899999737739563</v>
      </c>
      <c r="V196">
        <v>0.11339999735355377</v>
      </c>
      <c r="W196">
        <v>0.11869999766349792</v>
      </c>
      <c r="X196">
        <v>0.12630000710487366</v>
      </c>
      <c r="Y196">
        <v>0.13570000231266022</v>
      </c>
      <c r="Z196">
        <v>0.1476999968290329</v>
      </c>
      <c r="AA196">
        <v>0.16140000522136688</v>
      </c>
      <c r="AB196">
        <v>0.17540000379085541</v>
      </c>
      <c r="AC196">
        <v>0.18880000710487366</v>
      </c>
      <c r="AD196">
        <v>0.20110000669956207</v>
      </c>
      <c r="AE196">
        <v>0.21320000290870667</v>
      </c>
      <c r="AF196">
        <v>0.22759999334812164</v>
      </c>
      <c r="AG196">
        <v>0.24150000512599945</v>
      </c>
      <c r="AH196">
        <v>0.25769999623298645</v>
      </c>
      <c r="AI196">
        <v>0.27639999985694885</v>
      </c>
      <c r="AJ196">
        <v>0.29640001058578491</v>
      </c>
      <c r="AK196">
        <v>0.3197999894618988</v>
      </c>
      <c r="AL196">
        <v>0.34400001168251038</v>
      </c>
      <c r="AM196">
        <v>0.3716999888420105</v>
      </c>
      <c r="AN196">
        <v>0.40220001339912415</v>
      </c>
      <c r="AO196">
        <v>0.43479999899864197</v>
      </c>
      <c r="AP196">
        <v>0.46909999847412109</v>
      </c>
      <c r="AQ196">
        <v>0.49889999628067017</v>
      </c>
      <c r="AR196">
        <v>0.53450000286102295</v>
      </c>
      <c r="AS196">
        <v>0.56669998168945313</v>
      </c>
      <c r="AT196">
        <v>0.59890002012252808</v>
      </c>
      <c r="AU196">
        <v>0.63230001926422119</v>
      </c>
      <c r="AV196">
        <v>0.6654999852180481</v>
      </c>
      <c r="AW196">
        <v>0.69779998064041138</v>
      </c>
      <c r="AX196">
        <v>0.72740000486373901</v>
      </c>
      <c r="AY196">
        <v>0.75440001487731934</v>
      </c>
      <c r="AZ196">
        <v>0.77450001239776611</v>
      </c>
      <c r="BA196">
        <v>0.79140001535415649</v>
      </c>
      <c r="BB196">
        <v>0.80440002679824829</v>
      </c>
      <c r="BC196">
        <v>0.81629997491836548</v>
      </c>
      <c r="BD196">
        <v>0.82719999551773071</v>
      </c>
      <c r="BE196">
        <v>0.83509999513626099</v>
      </c>
      <c r="BF196">
        <v>0.84609997272491455</v>
      </c>
      <c r="BG196">
        <v>0.85180002450942993</v>
      </c>
      <c r="BH196">
        <v>0.86320000886917114</v>
      </c>
      <c r="BI196">
        <v>0.87400001287460327</v>
      </c>
      <c r="BJ196">
        <v>0.88630002737045288</v>
      </c>
      <c r="BK196">
        <v>0.89759999513626099</v>
      </c>
      <c r="BL196">
        <v>0.90880000591278076</v>
      </c>
      <c r="BM196">
        <v>0.919700026512146</v>
      </c>
      <c r="BN196">
        <v>0.93229997158050537</v>
      </c>
      <c r="BO196">
        <v>0.94559997320175171</v>
      </c>
      <c r="BP196">
        <v>0.95829999446868896</v>
      </c>
      <c r="BQ196">
        <v>0.9692000150680542</v>
      </c>
      <c r="BR196">
        <v>0.9804999828338623</v>
      </c>
      <c r="BS196">
        <v>0.98720002174377441</v>
      </c>
      <c r="BT196">
        <v>0.99370002746582031</v>
      </c>
      <c r="BU196">
        <v>1.00409996509552</v>
      </c>
      <c r="BV196">
        <v>1.011199951171875</v>
      </c>
      <c r="BW196">
        <v>1.0196000337600708</v>
      </c>
      <c r="BX196">
        <v>1.0240000486373901</v>
      </c>
      <c r="BY196">
        <v>1.0293999910354614</v>
      </c>
      <c r="BZ196">
        <v>1.0405999422073364</v>
      </c>
      <c r="CA196">
        <v>1.0497000217437744</v>
      </c>
      <c r="CB196">
        <v>1.0568000078201294</v>
      </c>
      <c r="CC196">
        <v>1.0626000165939331</v>
      </c>
      <c r="CD196">
        <v>1.0672999620437622</v>
      </c>
      <c r="CE196">
        <v>1.0743999481201172</v>
      </c>
      <c r="CF196">
        <v>1.0812000036239624</v>
      </c>
      <c r="CG196">
        <v>1.0857000350952148</v>
      </c>
      <c r="CH196">
        <v>1.0898000001907349</v>
      </c>
      <c r="CI196">
        <v>1.0908999443054199</v>
      </c>
      <c r="CJ196">
        <v>1.0934000015258789</v>
      </c>
      <c r="CK196">
        <v>1.0987000465393066</v>
      </c>
      <c r="CL196">
        <v>1.1043000221252441</v>
      </c>
      <c r="CM196">
        <v>1.1052000522613525</v>
      </c>
      <c r="CN196">
        <v>1.1017999649047852</v>
      </c>
      <c r="CO196">
        <v>1.1011999845504761</v>
      </c>
      <c r="CP196">
        <v>1.1030999422073364</v>
      </c>
      <c r="CQ196">
        <v>1.1031999588012695</v>
      </c>
      <c r="CR196">
        <v>1.1045000553131104</v>
      </c>
      <c r="CS196">
        <v>1.1009999513626099</v>
      </c>
      <c r="CT196">
        <v>1.0959000587463379</v>
      </c>
      <c r="CU196">
        <v>1.0906000137329102</v>
      </c>
      <c r="CV196">
        <v>1.0884000062942505</v>
      </c>
      <c r="CW196">
        <v>1.0886000394821167</v>
      </c>
      <c r="CX196">
        <v>1.0885000228881836</v>
      </c>
      <c r="CY196">
        <v>1.0875999927520752</v>
      </c>
      <c r="CZ196">
        <v>1.0776000022888184</v>
      </c>
      <c r="DA196">
        <v>1.0808999538421631</v>
      </c>
      <c r="DB196">
        <v>1.0822000503540039</v>
      </c>
      <c r="DC196">
        <v>1.0750999450683594</v>
      </c>
      <c r="DD196">
        <v>1.0712000131607056</v>
      </c>
      <c r="DE196">
        <v>1.069100022315979</v>
      </c>
      <c r="DF196">
        <v>1.0648000240325928</v>
      </c>
      <c r="DG196">
        <v>1.0631999969482422</v>
      </c>
    </row>
    <row r="197" spans="1:111" x14ac:dyDescent="0.25">
      <c r="A197" s="4" t="s">
        <v>54</v>
      </c>
      <c r="B197">
        <v>9.6699997782707214E-2</v>
      </c>
      <c r="C197">
        <v>9.8399996757507324E-2</v>
      </c>
      <c r="D197">
        <v>9.8499998450279236E-2</v>
      </c>
      <c r="E197">
        <v>9.830000251531601E-2</v>
      </c>
      <c r="F197">
        <v>9.8200000822544098E-2</v>
      </c>
      <c r="G197">
        <v>9.7999997437000275E-2</v>
      </c>
      <c r="H197">
        <v>9.8099999129772186E-2</v>
      </c>
      <c r="I197">
        <v>9.8200000822544098E-2</v>
      </c>
      <c r="J197">
        <v>9.8200000822544098E-2</v>
      </c>
      <c r="K197">
        <v>9.8099999129772186E-2</v>
      </c>
      <c r="L197">
        <v>9.8200000822544098E-2</v>
      </c>
      <c r="M197">
        <v>9.830000251531601E-2</v>
      </c>
      <c r="N197">
        <v>9.8600000143051147E-2</v>
      </c>
      <c r="O197">
        <v>9.920000284910202E-2</v>
      </c>
      <c r="P197">
        <v>9.9899999797344208E-2</v>
      </c>
      <c r="Q197">
        <v>0.10080000013113022</v>
      </c>
      <c r="R197">
        <v>0.10199999809265137</v>
      </c>
      <c r="S197">
        <v>0.1039000004529953</v>
      </c>
      <c r="T197">
        <v>0.10610000044107437</v>
      </c>
      <c r="U197">
        <v>0.10930000245571136</v>
      </c>
      <c r="V197">
        <v>0.11370000243186951</v>
      </c>
      <c r="W197">
        <v>0.11940000206232071</v>
      </c>
      <c r="X197">
        <v>0.12710000574588776</v>
      </c>
      <c r="Y197">
        <v>0.13680000603199005</v>
      </c>
      <c r="Z197">
        <v>0.14890000224113464</v>
      </c>
      <c r="AA197">
        <v>0.16210000216960907</v>
      </c>
      <c r="AB197">
        <v>0.1753000020980835</v>
      </c>
      <c r="AC197">
        <v>0.18850000202655792</v>
      </c>
      <c r="AD197">
        <v>0.19990000128746033</v>
      </c>
      <c r="AE197">
        <v>0.21160000562667847</v>
      </c>
      <c r="AF197">
        <v>0.22560000419616699</v>
      </c>
      <c r="AG197">
        <v>0.23960000276565552</v>
      </c>
      <c r="AH197">
        <v>0.25569999217987061</v>
      </c>
      <c r="AI197">
        <v>0.27469998598098755</v>
      </c>
      <c r="AJ197">
        <v>0.29519999027252197</v>
      </c>
      <c r="AK197">
        <v>0.31929999589920044</v>
      </c>
      <c r="AL197">
        <v>0.34330001473426819</v>
      </c>
      <c r="AM197">
        <v>0.36970001459121704</v>
      </c>
      <c r="AN197">
        <v>0.40189999341964722</v>
      </c>
      <c r="AO197">
        <v>0.43520000576972961</v>
      </c>
      <c r="AP197">
        <v>0.46950000524520874</v>
      </c>
      <c r="AQ197">
        <v>0.50260001420974731</v>
      </c>
      <c r="AR197">
        <v>0.53630000352859497</v>
      </c>
      <c r="AS197">
        <v>0.57349997758865356</v>
      </c>
      <c r="AT197">
        <v>0.60680001974105835</v>
      </c>
      <c r="AU197">
        <v>0.63880002498626709</v>
      </c>
      <c r="AV197">
        <v>0.67330002784729004</v>
      </c>
      <c r="AW197">
        <v>0.70569998025894165</v>
      </c>
      <c r="AX197">
        <v>0.73930001258850098</v>
      </c>
      <c r="AY197">
        <v>0.76419997215270996</v>
      </c>
      <c r="AZ197">
        <v>0.78579998016357422</v>
      </c>
      <c r="BA197">
        <v>0.80110001564025879</v>
      </c>
      <c r="BB197">
        <v>0.8156999945640564</v>
      </c>
      <c r="BC197">
        <v>0.8278999924659729</v>
      </c>
      <c r="BD197">
        <v>0.83840000629425049</v>
      </c>
      <c r="BE197">
        <v>0.84859997034072876</v>
      </c>
      <c r="BF197">
        <v>0.85809999704360962</v>
      </c>
      <c r="BG197">
        <v>0.86799997091293335</v>
      </c>
      <c r="BH197">
        <v>0.87669998407363892</v>
      </c>
      <c r="BI197">
        <v>0.88569998741149902</v>
      </c>
      <c r="BJ197">
        <v>0.89550000429153442</v>
      </c>
      <c r="BK197">
        <v>0.90499997138977051</v>
      </c>
      <c r="BL197">
        <v>0.9179999828338623</v>
      </c>
      <c r="BM197">
        <v>0.92890000343322754</v>
      </c>
      <c r="BN197">
        <v>0.94270002841949463</v>
      </c>
      <c r="BO197">
        <v>0.95910000801086426</v>
      </c>
      <c r="BP197">
        <v>0.9715999960899353</v>
      </c>
      <c r="BQ197">
        <v>0.98290002346038818</v>
      </c>
      <c r="BR197">
        <v>0.99330002069473267</v>
      </c>
      <c r="BS197">
        <v>1.0053000450134277</v>
      </c>
      <c r="BT197">
        <v>1.013700008392334</v>
      </c>
      <c r="BU197">
        <v>1.0226000547409058</v>
      </c>
      <c r="BV197">
        <v>1.0317000150680542</v>
      </c>
      <c r="BW197">
        <v>1.0414999723434448</v>
      </c>
      <c r="BX197">
        <v>1.051300048828125</v>
      </c>
      <c r="BY197">
        <v>1.0577000379562378</v>
      </c>
      <c r="BZ197">
        <v>1.0635000467300415</v>
      </c>
      <c r="CA197">
        <v>1.0713000297546387</v>
      </c>
      <c r="CB197">
        <v>1.0796999931335449</v>
      </c>
      <c r="CC197">
        <v>1.0882999897003174</v>
      </c>
      <c r="CD197">
        <v>1.0974999666213989</v>
      </c>
      <c r="CE197">
        <v>1.1057000160217285</v>
      </c>
      <c r="CF197">
        <v>1.1130000352859497</v>
      </c>
      <c r="CG197">
        <v>1.1210000514984131</v>
      </c>
      <c r="CH197">
        <v>1.1268999576568604</v>
      </c>
      <c r="CI197">
        <v>1.1302000284194946</v>
      </c>
      <c r="CJ197">
        <v>1.1338000297546387</v>
      </c>
      <c r="CK197">
        <v>1.1353000402450562</v>
      </c>
      <c r="CL197">
        <v>1.1385999917984009</v>
      </c>
      <c r="CM197">
        <v>1.1404999494552612</v>
      </c>
      <c r="CN197">
        <v>1.1447999477386475</v>
      </c>
      <c r="CO197">
        <v>1.1450999975204468</v>
      </c>
      <c r="CP197">
        <v>1.145300030708313</v>
      </c>
      <c r="CQ197">
        <v>1.1474000215530396</v>
      </c>
      <c r="CR197">
        <v>1.1476000547409058</v>
      </c>
      <c r="CS197">
        <v>1.1476000547409058</v>
      </c>
      <c r="CT197">
        <v>1.1488000154495239</v>
      </c>
      <c r="CU197">
        <v>1.1433999538421631</v>
      </c>
      <c r="CV197">
        <v>1.1388000249862671</v>
      </c>
      <c r="CW197">
        <v>1.1351000070571899</v>
      </c>
      <c r="CX197">
        <v>1.1306999921798706</v>
      </c>
      <c r="CY197">
        <v>1.1272000074386597</v>
      </c>
      <c r="CZ197">
        <v>1.1240999698638916</v>
      </c>
      <c r="DA197">
        <v>1.1160000562667847</v>
      </c>
      <c r="DB197">
        <v>1.1094000339508057</v>
      </c>
      <c r="DC197">
        <v>1.1064000129699707</v>
      </c>
      <c r="DD197">
        <v>1.1025999784469604</v>
      </c>
      <c r="DE197">
        <v>1.0987999439239502</v>
      </c>
      <c r="DF197">
        <v>1.0900000333786011</v>
      </c>
      <c r="DG197">
        <v>1.082800030708313</v>
      </c>
    </row>
    <row r="199" spans="1:111" x14ac:dyDescent="0.25">
      <c r="A199" t="s">
        <v>45</v>
      </c>
    </row>
    <row r="200" spans="1:111" x14ac:dyDescent="0.25">
      <c r="A200" s="4" t="s">
        <v>67</v>
      </c>
      <c r="B200" s="4">
        <v>1</v>
      </c>
      <c r="C200" s="4">
        <v>2</v>
      </c>
      <c r="D200" s="4">
        <v>3</v>
      </c>
      <c r="E200" s="4">
        <v>4</v>
      </c>
      <c r="F200" s="4">
        <v>5</v>
      </c>
      <c r="G200" s="4">
        <v>6</v>
      </c>
      <c r="H200" s="4">
        <v>7</v>
      </c>
      <c r="I200" s="4">
        <v>8</v>
      </c>
      <c r="J200" s="4">
        <v>9</v>
      </c>
      <c r="K200" s="4">
        <v>10</v>
      </c>
      <c r="L200" s="4">
        <v>11</v>
      </c>
      <c r="M200" s="4">
        <v>12</v>
      </c>
      <c r="N200" s="4">
        <v>13</v>
      </c>
      <c r="O200" s="4">
        <v>14</v>
      </c>
      <c r="P200" s="4">
        <v>15</v>
      </c>
      <c r="Q200" s="4">
        <v>16</v>
      </c>
      <c r="R200" s="4">
        <v>17</v>
      </c>
      <c r="S200" s="4">
        <v>18</v>
      </c>
      <c r="T200" s="4">
        <v>19</v>
      </c>
      <c r="U200" s="4">
        <v>20</v>
      </c>
      <c r="V200" s="4">
        <v>21</v>
      </c>
      <c r="W200" s="4">
        <v>22</v>
      </c>
      <c r="X200" s="4">
        <v>23</v>
      </c>
      <c r="Y200" s="4">
        <v>24</v>
      </c>
      <c r="Z200" s="4">
        <v>25</v>
      </c>
      <c r="AA200" s="4">
        <v>26</v>
      </c>
      <c r="AB200" s="4">
        <v>27</v>
      </c>
      <c r="AC200" s="4">
        <v>28</v>
      </c>
      <c r="AD200" s="4">
        <v>29</v>
      </c>
      <c r="AE200" s="4">
        <v>30</v>
      </c>
      <c r="AF200" s="4">
        <v>31</v>
      </c>
      <c r="AG200" s="4">
        <v>32</v>
      </c>
      <c r="AH200" s="4">
        <v>33</v>
      </c>
      <c r="AI200" s="4">
        <v>34</v>
      </c>
      <c r="AJ200" s="4">
        <v>35</v>
      </c>
      <c r="AK200" s="4">
        <v>36</v>
      </c>
      <c r="AL200" s="4">
        <v>37</v>
      </c>
      <c r="AM200" s="4">
        <v>38</v>
      </c>
      <c r="AN200" s="4">
        <v>39</v>
      </c>
      <c r="AO200" s="4">
        <v>40</v>
      </c>
      <c r="AP200" s="4">
        <v>41</v>
      </c>
      <c r="AQ200" s="4">
        <v>42</v>
      </c>
      <c r="AR200" s="4">
        <v>43</v>
      </c>
      <c r="AS200" s="4">
        <v>44</v>
      </c>
      <c r="AT200" s="4">
        <v>45</v>
      </c>
      <c r="AU200" s="4">
        <v>46</v>
      </c>
      <c r="AV200" s="4">
        <v>47</v>
      </c>
      <c r="AW200" s="4">
        <v>48</v>
      </c>
      <c r="AX200" s="4">
        <v>49</v>
      </c>
      <c r="AY200" s="4">
        <v>50</v>
      </c>
      <c r="AZ200" s="4">
        <v>51</v>
      </c>
      <c r="BA200" s="4">
        <v>52</v>
      </c>
      <c r="BB200" s="4">
        <v>53</v>
      </c>
      <c r="BC200" s="4">
        <v>54</v>
      </c>
      <c r="BD200" s="4">
        <v>55</v>
      </c>
      <c r="BE200" s="4">
        <v>56</v>
      </c>
      <c r="BF200" s="4">
        <v>57</v>
      </c>
      <c r="BG200" s="4">
        <v>58</v>
      </c>
      <c r="BH200" s="4">
        <v>59</v>
      </c>
      <c r="BI200" s="4">
        <v>60</v>
      </c>
      <c r="BJ200" s="4">
        <v>61</v>
      </c>
      <c r="BK200" s="4">
        <v>62</v>
      </c>
      <c r="BL200" s="4">
        <v>63</v>
      </c>
      <c r="BM200" s="4">
        <v>64</v>
      </c>
      <c r="BN200" s="4">
        <v>65</v>
      </c>
      <c r="BO200" s="4">
        <v>66</v>
      </c>
      <c r="BP200" s="4">
        <v>67</v>
      </c>
      <c r="BQ200" s="4">
        <v>68</v>
      </c>
      <c r="BR200" s="4">
        <v>69</v>
      </c>
      <c r="BS200" s="4">
        <v>70</v>
      </c>
      <c r="BT200" s="4">
        <v>71</v>
      </c>
      <c r="BU200" s="4">
        <v>72</v>
      </c>
      <c r="BV200" s="4">
        <v>73</v>
      </c>
      <c r="BW200" s="4">
        <v>74</v>
      </c>
      <c r="BX200" s="4">
        <v>75</v>
      </c>
      <c r="BY200" s="4">
        <v>76</v>
      </c>
      <c r="BZ200" s="4">
        <v>77</v>
      </c>
      <c r="CA200" s="4">
        <v>78</v>
      </c>
      <c r="CB200" s="4">
        <v>79</v>
      </c>
      <c r="CC200" s="4">
        <v>80</v>
      </c>
      <c r="CD200" s="4">
        <v>81</v>
      </c>
      <c r="CE200" s="4">
        <v>82</v>
      </c>
      <c r="CF200" s="4">
        <v>83</v>
      </c>
      <c r="CG200" s="4">
        <v>84</v>
      </c>
      <c r="CH200" s="4">
        <v>85</v>
      </c>
      <c r="CI200" s="4">
        <v>86</v>
      </c>
      <c r="CJ200" s="4">
        <v>87</v>
      </c>
      <c r="CK200" s="4">
        <v>88</v>
      </c>
      <c r="CL200" s="4">
        <v>89</v>
      </c>
      <c r="CM200" s="4">
        <v>90</v>
      </c>
      <c r="CN200" s="4">
        <v>91</v>
      </c>
      <c r="CO200" s="4">
        <v>92</v>
      </c>
      <c r="CP200" s="4">
        <v>93</v>
      </c>
      <c r="CQ200" s="4">
        <v>94</v>
      </c>
      <c r="CR200" s="4">
        <v>95</v>
      </c>
      <c r="CS200" s="4">
        <v>96</v>
      </c>
      <c r="CT200" s="4">
        <v>97</v>
      </c>
      <c r="CU200" s="4">
        <v>98</v>
      </c>
      <c r="CV200" s="4">
        <v>99</v>
      </c>
      <c r="CW200" s="4">
        <v>100</v>
      </c>
      <c r="CX200" s="4">
        <v>101</v>
      </c>
      <c r="CY200" s="4">
        <v>102</v>
      </c>
      <c r="CZ200" s="4">
        <v>103</v>
      </c>
      <c r="DA200" s="4">
        <v>104</v>
      </c>
      <c r="DB200" s="4">
        <v>105</v>
      </c>
      <c r="DC200" s="4">
        <v>106</v>
      </c>
      <c r="DD200" s="4">
        <v>107</v>
      </c>
      <c r="DE200" s="4">
        <v>108</v>
      </c>
      <c r="DF200" s="4">
        <v>109</v>
      </c>
      <c r="DG200" s="4">
        <v>110</v>
      </c>
    </row>
    <row r="201" spans="1:111" x14ac:dyDescent="0.25">
      <c r="A201" s="4" t="s">
        <v>47</v>
      </c>
      <c r="B201">
        <v>0</v>
      </c>
      <c r="C201">
        <v>599.70000000000005</v>
      </c>
      <c r="D201">
        <v>1199.5999999999999</v>
      </c>
      <c r="E201">
        <v>1799.6</v>
      </c>
      <c r="F201">
        <v>2399.6</v>
      </c>
      <c r="G201">
        <v>2999.6</v>
      </c>
      <c r="H201">
        <v>3599.6</v>
      </c>
      <c r="I201">
        <v>4199.6000000000004</v>
      </c>
      <c r="J201">
        <v>4799.6000000000004</v>
      </c>
      <c r="K201">
        <v>5399.6</v>
      </c>
      <c r="L201">
        <v>5999.6</v>
      </c>
      <c r="M201">
        <v>6599.6</v>
      </c>
      <c r="N201">
        <v>7199.5</v>
      </c>
      <c r="O201">
        <v>7799.6</v>
      </c>
      <c r="P201">
        <v>8399.5</v>
      </c>
      <c r="Q201">
        <v>8999.5</v>
      </c>
      <c r="R201">
        <v>9599.5</v>
      </c>
      <c r="S201">
        <v>10199.5</v>
      </c>
      <c r="T201">
        <v>10799.5</v>
      </c>
      <c r="U201">
        <v>11399.5</v>
      </c>
      <c r="V201">
        <v>11999.5</v>
      </c>
      <c r="W201">
        <v>12599.5</v>
      </c>
      <c r="X201">
        <v>13199.5</v>
      </c>
      <c r="Y201">
        <v>13799.5</v>
      </c>
      <c r="Z201">
        <v>14399.5</v>
      </c>
      <c r="AA201">
        <v>14999.5</v>
      </c>
      <c r="AB201">
        <v>15599.5</v>
      </c>
      <c r="AC201">
        <v>16199.5</v>
      </c>
      <c r="AD201">
        <v>16799.5</v>
      </c>
      <c r="AE201">
        <v>17399.400000000001</v>
      </c>
      <c r="AF201">
        <v>17999.400000000001</v>
      </c>
      <c r="AG201">
        <v>18599.400000000001</v>
      </c>
      <c r="AH201">
        <v>19199.400000000001</v>
      </c>
      <c r="AI201">
        <v>19799.400000000001</v>
      </c>
      <c r="AJ201">
        <v>20399.400000000001</v>
      </c>
      <c r="AK201">
        <v>20999.4</v>
      </c>
      <c r="AL201">
        <v>21599.4</v>
      </c>
      <c r="AM201">
        <v>22199.4</v>
      </c>
      <c r="AN201">
        <v>22799.4</v>
      </c>
      <c r="AO201">
        <v>23399.4</v>
      </c>
      <c r="AP201">
        <v>23999.4</v>
      </c>
      <c r="AQ201">
        <v>24599.4</v>
      </c>
      <c r="AR201">
        <v>25199.4</v>
      </c>
      <c r="AS201">
        <v>25799.4</v>
      </c>
      <c r="AT201">
        <v>26399.4</v>
      </c>
      <c r="AU201">
        <v>26999.4</v>
      </c>
      <c r="AV201">
        <v>27599.3</v>
      </c>
      <c r="AW201">
        <v>28199.3</v>
      </c>
      <c r="AX201">
        <v>28799.3</v>
      </c>
      <c r="AY201">
        <v>29399.3</v>
      </c>
      <c r="AZ201">
        <v>29999.3</v>
      </c>
      <c r="BA201">
        <v>30599.3</v>
      </c>
      <c r="BB201">
        <v>31199.3</v>
      </c>
      <c r="BC201">
        <v>31799.3</v>
      </c>
      <c r="BD201">
        <v>32399.3</v>
      </c>
      <c r="BE201">
        <v>32999.300000000003</v>
      </c>
      <c r="BF201">
        <v>33599.300000000003</v>
      </c>
      <c r="BG201">
        <v>34199.300000000003</v>
      </c>
      <c r="BH201">
        <v>34799.300000000003</v>
      </c>
      <c r="BI201">
        <v>35399.300000000003</v>
      </c>
      <c r="BJ201">
        <v>35999.199999999997</v>
      </c>
      <c r="BK201">
        <v>36599.300000000003</v>
      </c>
      <c r="BL201">
        <v>37199.199999999997</v>
      </c>
      <c r="BM201">
        <v>37799.199999999997</v>
      </c>
      <c r="BN201">
        <v>38399.199999999997</v>
      </c>
      <c r="BO201">
        <v>38999.199999999997</v>
      </c>
      <c r="BP201">
        <v>39599.199999999997</v>
      </c>
      <c r="BQ201">
        <v>40199.199999999997</v>
      </c>
      <c r="BR201">
        <v>40799.199999999997</v>
      </c>
      <c r="BS201">
        <v>41399.199999999997</v>
      </c>
      <c r="BT201">
        <v>41999.199999999997</v>
      </c>
      <c r="BU201">
        <v>42599.199999999997</v>
      </c>
      <c r="BV201">
        <v>43199.199999999997</v>
      </c>
      <c r="BW201">
        <v>43799.199999999997</v>
      </c>
      <c r="BX201">
        <v>44399.199999999997</v>
      </c>
      <c r="BY201">
        <v>44999.199999999997</v>
      </c>
      <c r="BZ201">
        <v>45599.199999999997</v>
      </c>
      <c r="CA201">
        <v>46199.199999999997</v>
      </c>
      <c r="CB201">
        <v>46799.199999999997</v>
      </c>
      <c r="CC201">
        <v>47399.1</v>
      </c>
      <c r="CD201">
        <v>47999.1</v>
      </c>
      <c r="CE201">
        <v>48599.1</v>
      </c>
      <c r="CF201">
        <v>49199.1</v>
      </c>
      <c r="CG201">
        <v>49799.1</v>
      </c>
      <c r="CH201">
        <v>50399.1</v>
      </c>
      <c r="CI201">
        <v>50999.1</v>
      </c>
      <c r="CJ201">
        <v>51599.1</v>
      </c>
      <c r="CK201">
        <v>52199.1</v>
      </c>
      <c r="CL201">
        <v>52799.1</v>
      </c>
      <c r="CM201">
        <v>53399.1</v>
      </c>
      <c r="CN201">
        <v>53999.1</v>
      </c>
      <c r="CO201">
        <v>54599.1</v>
      </c>
      <c r="CP201">
        <v>55199.1</v>
      </c>
      <c r="CQ201">
        <v>55799.1</v>
      </c>
      <c r="CR201">
        <v>56399.1</v>
      </c>
      <c r="CS201">
        <v>56999.1</v>
      </c>
      <c r="CT201">
        <v>57599</v>
      </c>
      <c r="CU201">
        <v>58199</v>
      </c>
      <c r="CV201">
        <v>58799</v>
      </c>
      <c r="CW201">
        <v>59399</v>
      </c>
      <c r="CX201">
        <v>59999</v>
      </c>
      <c r="CY201">
        <v>60599</v>
      </c>
      <c r="CZ201">
        <v>61199</v>
      </c>
      <c r="DA201">
        <v>61799</v>
      </c>
      <c r="DB201">
        <v>62399</v>
      </c>
      <c r="DC201">
        <v>62999</v>
      </c>
      <c r="DD201">
        <v>63599</v>
      </c>
      <c r="DE201">
        <v>64199</v>
      </c>
      <c r="DF201">
        <v>64799</v>
      </c>
      <c r="DG201">
        <v>65399</v>
      </c>
    </row>
    <row r="202" spans="1:111" x14ac:dyDescent="0.25">
      <c r="A202" s="4" t="s">
        <v>48</v>
      </c>
      <c r="B202">
        <v>24.9</v>
      </c>
      <c r="C202">
        <v>37.1</v>
      </c>
      <c r="D202">
        <v>37</v>
      </c>
      <c r="E202">
        <v>37</v>
      </c>
      <c r="F202">
        <v>37.200000000000003</v>
      </c>
      <c r="G202">
        <v>37</v>
      </c>
      <c r="H202">
        <v>37.1</v>
      </c>
      <c r="I202">
        <v>37</v>
      </c>
      <c r="J202">
        <v>37.1</v>
      </c>
      <c r="K202">
        <v>37.1</v>
      </c>
      <c r="L202">
        <v>37</v>
      </c>
      <c r="M202">
        <v>37</v>
      </c>
      <c r="N202">
        <v>37.1</v>
      </c>
      <c r="O202">
        <v>37.1</v>
      </c>
      <c r="P202">
        <v>36.9</v>
      </c>
      <c r="Q202">
        <v>37.1</v>
      </c>
      <c r="R202">
        <v>37.299999999999997</v>
      </c>
      <c r="S202">
        <v>37.1</v>
      </c>
      <c r="T202">
        <v>37.200000000000003</v>
      </c>
      <c r="U202">
        <v>37.299999999999997</v>
      </c>
      <c r="V202">
        <v>37.1</v>
      </c>
      <c r="W202">
        <v>37.200000000000003</v>
      </c>
      <c r="X202">
        <v>37.1</v>
      </c>
      <c r="Y202">
        <v>37.200000000000003</v>
      </c>
      <c r="Z202">
        <v>37.299999999999997</v>
      </c>
      <c r="AA202">
        <v>37</v>
      </c>
      <c r="AB202">
        <v>37.200000000000003</v>
      </c>
      <c r="AC202">
        <v>37.1</v>
      </c>
      <c r="AD202">
        <v>37.1</v>
      </c>
      <c r="AE202">
        <v>37.1</v>
      </c>
      <c r="AF202">
        <v>37.1</v>
      </c>
      <c r="AG202">
        <v>37.200000000000003</v>
      </c>
      <c r="AH202">
        <v>36.9</v>
      </c>
      <c r="AI202">
        <v>37.200000000000003</v>
      </c>
      <c r="AJ202">
        <v>37</v>
      </c>
      <c r="AK202">
        <v>37</v>
      </c>
      <c r="AL202">
        <v>37.1</v>
      </c>
      <c r="AM202">
        <v>37.200000000000003</v>
      </c>
      <c r="AN202">
        <v>37.299999999999997</v>
      </c>
      <c r="AO202">
        <v>36.9</v>
      </c>
      <c r="AP202">
        <v>37.1</v>
      </c>
      <c r="AQ202">
        <v>37.1</v>
      </c>
      <c r="AR202">
        <v>37.1</v>
      </c>
      <c r="AS202">
        <v>37</v>
      </c>
      <c r="AT202">
        <v>37.1</v>
      </c>
      <c r="AU202">
        <v>37.299999999999997</v>
      </c>
      <c r="AV202">
        <v>37.1</v>
      </c>
      <c r="AW202">
        <v>37.299999999999997</v>
      </c>
      <c r="AX202">
        <v>37.200000000000003</v>
      </c>
      <c r="AY202">
        <v>37</v>
      </c>
      <c r="AZ202">
        <v>37</v>
      </c>
      <c r="BA202">
        <v>37.200000000000003</v>
      </c>
      <c r="BB202">
        <v>37.1</v>
      </c>
      <c r="BC202">
        <v>37.1</v>
      </c>
      <c r="BD202">
        <v>37.200000000000003</v>
      </c>
      <c r="BE202">
        <v>37.200000000000003</v>
      </c>
      <c r="BF202">
        <v>37</v>
      </c>
      <c r="BG202">
        <v>37.1</v>
      </c>
      <c r="BH202">
        <v>37</v>
      </c>
      <c r="BI202">
        <v>37.299999999999997</v>
      </c>
      <c r="BJ202">
        <v>37.1</v>
      </c>
      <c r="BK202">
        <v>36.9</v>
      </c>
      <c r="BL202">
        <v>37</v>
      </c>
      <c r="BM202">
        <v>37.299999999999997</v>
      </c>
      <c r="BN202">
        <v>37.200000000000003</v>
      </c>
      <c r="BO202">
        <v>37.299999999999997</v>
      </c>
      <c r="BP202">
        <v>37.200000000000003</v>
      </c>
      <c r="BQ202">
        <v>37.200000000000003</v>
      </c>
      <c r="BR202">
        <v>37.1</v>
      </c>
      <c r="BS202">
        <v>37.200000000000003</v>
      </c>
      <c r="BT202">
        <v>37.1</v>
      </c>
      <c r="BU202">
        <v>37</v>
      </c>
      <c r="BV202">
        <v>37</v>
      </c>
      <c r="BW202">
        <v>37</v>
      </c>
      <c r="BX202">
        <v>37</v>
      </c>
      <c r="BY202">
        <v>37.1</v>
      </c>
      <c r="BZ202">
        <v>37.200000000000003</v>
      </c>
      <c r="CA202">
        <v>37.200000000000003</v>
      </c>
      <c r="CB202">
        <v>37.1</v>
      </c>
      <c r="CC202">
        <v>37</v>
      </c>
      <c r="CD202">
        <v>37.299999999999997</v>
      </c>
      <c r="CE202">
        <v>37</v>
      </c>
      <c r="CF202">
        <v>37.1</v>
      </c>
      <c r="CG202">
        <v>37</v>
      </c>
      <c r="CH202">
        <v>37</v>
      </c>
      <c r="CI202">
        <v>37</v>
      </c>
      <c r="CJ202">
        <v>37.1</v>
      </c>
      <c r="CK202">
        <v>37.1</v>
      </c>
      <c r="CL202">
        <v>37.200000000000003</v>
      </c>
      <c r="CM202">
        <v>37.4</v>
      </c>
      <c r="CN202">
        <v>37.1</v>
      </c>
      <c r="CO202">
        <v>37</v>
      </c>
      <c r="CP202">
        <v>37.1</v>
      </c>
      <c r="CQ202">
        <v>37.200000000000003</v>
      </c>
      <c r="CR202">
        <v>37</v>
      </c>
      <c r="CS202">
        <v>37.299999999999997</v>
      </c>
      <c r="CT202">
        <v>37.1</v>
      </c>
      <c r="CU202">
        <v>37</v>
      </c>
      <c r="CV202">
        <v>37.200000000000003</v>
      </c>
      <c r="CW202">
        <v>37.200000000000003</v>
      </c>
      <c r="CX202">
        <v>37</v>
      </c>
      <c r="CY202">
        <v>37</v>
      </c>
      <c r="CZ202">
        <v>37.1</v>
      </c>
      <c r="DA202">
        <v>37</v>
      </c>
      <c r="DB202">
        <v>37.299999999999997</v>
      </c>
      <c r="DC202">
        <v>37.1</v>
      </c>
      <c r="DD202">
        <v>37</v>
      </c>
      <c r="DE202">
        <v>37.1</v>
      </c>
      <c r="DF202">
        <v>36.9</v>
      </c>
      <c r="DG202">
        <v>37</v>
      </c>
    </row>
    <row r="203" spans="1:111" x14ac:dyDescent="0.25">
      <c r="A203" s="4" t="s">
        <v>49</v>
      </c>
      <c r="B203">
        <v>0.10050000250339508</v>
      </c>
      <c r="C203">
        <v>0.10029999911785126</v>
      </c>
      <c r="D203">
        <v>0.10029999911785126</v>
      </c>
      <c r="E203">
        <v>0.10000000149011612</v>
      </c>
      <c r="F203">
        <v>0.10019999742507935</v>
      </c>
      <c r="G203">
        <v>9.9899999797344208E-2</v>
      </c>
      <c r="H203">
        <v>0.10000000149011612</v>
      </c>
      <c r="I203">
        <v>0.10019999742507935</v>
      </c>
      <c r="J203">
        <v>0.10000000149011612</v>
      </c>
      <c r="K203">
        <v>0.10019999742507935</v>
      </c>
      <c r="L203">
        <v>0.10000000149011612</v>
      </c>
      <c r="M203">
        <v>0.10000000149011612</v>
      </c>
      <c r="N203">
        <v>0.10019999742507935</v>
      </c>
      <c r="O203">
        <v>0.10029999911785126</v>
      </c>
      <c r="P203">
        <v>0.10050000250339508</v>
      </c>
      <c r="Q203">
        <v>0.10069999843835831</v>
      </c>
      <c r="R203">
        <v>0.10109999775886536</v>
      </c>
      <c r="S203">
        <v>0.10149999707937241</v>
      </c>
      <c r="T203">
        <v>0.1023000031709671</v>
      </c>
      <c r="U203">
        <v>0.1031000018119812</v>
      </c>
      <c r="V203">
        <v>0.10419999808073044</v>
      </c>
      <c r="W203">
        <v>0.10559999942779541</v>
      </c>
      <c r="X203">
        <v>0.10790000110864639</v>
      </c>
      <c r="Y203">
        <v>0.11060000211000443</v>
      </c>
      <c r="Z203">
        <v>0.11479999870061874</v>
      </c>
      <c r="AA203">
        <v>0.11980000138282776</v>
      </c>
      <c r="AB203">
        <v>0.12669999897480011</v>
      </c>
      <c r="AC203">
        <v>0.13539999723434448</v>
      </c>
      <c r="AD203">
        <v>0.14569999277591705</v>
      </c>
      <c r="AE203">
        <v>0.15700000524520874</v>
      </c>
      <c r="AF203">
        <v>0.1687999963760376</v>
      </c>
      <c r="AG203">
        <v>0.18150000274181366</v>
      </c>
      <c r="AH203">
        <v>0.19419999420642853</v>
      </c>
      <c r="AI203">
        <v>0.20870000123977661</v>
      </c>
      <c r="AJ203">
        <v>0.22519999742507935</v>
      </c>
      <c r="AK203">
        <v>0.24199999868869781</v>
      </c>
      <c r="AL203">
        <v>0.26150000095367432</v>
      </c>
      <c r="AM203">
        <v>0.28339999914169312</v>
      </c>
      <c r="AN203">
        <v>0.30720001459121704</v>
      </c>
      <c r="AO203">
        <v>0.33309999108314514</v>
      </c>
      <c r="AP203">
        <v>0.35879999399185181</v>
      </c>
      <c r="AQ203">
        <v>0.3871999979019165</v>
      </c>
      <c r="AR203">
        <v>0.41679999232292175</v>
      </c>
      <c r="AS203">
        <v>0.44819998741149902</v>
      </c>
      <c r="AT203">
        <v>0.48100000619888306</v>
      </c>
      <c r="AU203">
        <v>0.51090002059936523</v>
      </c>
      <c r="AV203">
        <v>0.54140001535415649</v>
      </c>
      <c r="AW203">
        <v>0.57319998741149902</v>
      </c>
      <c r="AX203">
        <v>0.60710000991821289</v>
      </c>
      <c r="AY203">
        <v>0.6403999924659729</v>
      </c>
      <c r="AZ203">
        <v>0.67409998178482056</v>
      </c>
      <c r="BA203">
        <v>0.7060999870300293</v>
      </c>
      <c r="BB203">
        <v>0.73409998416900635</v>
      </c>
      <c r="BC203">
        <v>0.75749999284744263</v>
      </c>
      <c r="BD203">
        <v>0.77640002965927124</v>
      </c>
      <c r="BE203">
        <v>0.78960001468658447</v>
      </c>
      <c r="BF203">
        <v>0.80080002546310425</v>
      </c>
      <c r="BG203">
        <v>0.81019997596740723</v>
      </c>
      <c r="BH203">
        <v>0.8190000057220459</v>
      </c>
      <c r="BI203">
        <v>0.82870000600814819</v>
      </c>
      <c r="BJ203">
        <v>0.83910000324249268</v>
      </c>
      <c r="BK203">
        <v>0.84869998693466187</v>
      </c>
      <c r="BL203">
        <v>0.86059999465942383</v>
      </c>
      <c r="BM203">
        <v>0.87159997224807739</v>
      </c>
      <c r="BN203">
        <v>0.88300001621246338</v>
      </c>
      <c r="BO203">
        <v>0.89529997110366821</v>
      </c>
      <c r="BP203">
        <v>0.90710002183914185</v>
      </c>
      <c r="BQ203">
        <v>0.9189000129699707</v>
      </c>
      <c r="BR203">
        <v>0.93040001392364502</v>
      </c>
      <c r="BS203">
        <v>0.94230002164840698</v>
      </c>
      <c r="BT203">
        <v>0.955299973487854</v>
      </c>
      <c r="BU203">
        <v>0.96780002117156982</v>
      </c>
      <c r="BV203">
        <v>0.97790002822875977</v>
      </c>
      <c r="BW203">
        <v>0.98750001192092896</v>
      </c>
      <c r="BX203">
        <v>0.99620002508163452</v>
      </c>
      <c r="BY203">
        <v>1.0032999515533447</v>
      </c>
      <c r="BZ203">
        <v>1.0105999708175659</v>
      </c>
      <c r="CA203">
        <v>1.0176999568939209</v>
      </c>
      <c r="CB203">
        <v>1.024399995803833</v>
      </c>
      <c r="CC203">
        <v>1.0312999486923218</v>
      </c>
      <c r="CD203">
        <v>1.0372999906539917</v>
      </c>
      <c r="CE203">
        <v>1.0432000160217285</v>
      </c>
      <c r="CF203">
        <v>1.0484999418258667</v>
      </c>
      <c r="CG203">
        <v>1.0535999536514282</v>
      </c>
      <c r="CH203">
        <v>1.059499979019165</v>
      </c>
      <c r="CI203">
        <v>1.0637999773025513</v>
      </c>
      <c r="CJ203">
        <v>1.0671999454498291</v>
      </c>
      <c r="CK203">
        <v>1.0708999633789063</v>
      </c>
      <c r="CL203">
        <v>1.0745999813079834</v>
      </c>
      <c r="CM203">
        <v>1.07669997215271</v>
      </c>
      <c r="CN203">
        <v>1.077299952507019</v>
      </c>
      <c r="CO203">
        <v>1.0774999856948853</v>
      </c>
      <c r="CP203">
        <v>1.0779000520706177</v>
      </c>
      <c r="CQ203">
        <v>1.0788999795913696</v>
      </c>
      <c r="CR203">
        <v>1.0799000263214111</v>
      </c>
      <c r="CS203">
        <v>1.080299973487854</v>
      </c>
      <c r="CT203">
        <v>1.0815000534057617</v>
      </c>
      <c r="CU203">
        <v>1.080299973487854</v>
      </c>
      <c r="CV203">
        <v>1.0803999900817871</v>
      </c>
      <c r="CW203">
        <v>1.0788999795913696</v>
      </c>
      <c r="CX203">
        <v>1.0779999494552612</v>
      </c>
      <c r="CY203">
        <v>1.0763000249862671</v>
      </c>
      <c r="CZ203">
        <v>1.0738999843597412</v>
      </c>
      <c r="DA203">
        <v>1.0722999572753906</v>
      </c>
      <c r="DB203">
        <v>1.0688999891281128</v>
      </c>
      <c r="DC203">
        <v>1.0674999952316284</v>
      </c>
      <c r="DD203">
        <v>1.0645999908447266</v>
      </c>
      <c r="DE203">
        <v>1.0618000030517578</v>
      </c>
      <c r="DF203">
        <v>1.0578999519348145</v>
      </c>
      <c r="DG203">
        <v>1.0555000305175781</v>
      </c>
    </row>
    <row r="204" spans="1:111" x14ac:dyDescent="0.25">
      <c r="A204" s="4" t="s">
        <v>50</v>
      </c>
      <c r="B204">
        <v>1.0599999688565731E-2</v>
      </c>
      <c r="C204">
        <v>9.7000002861022949E-3</v>
      </c>
      <c r="D204">
        <v>9.8999999463558197E-3</v>
      </c>
      <c r="E204">
        <v>9.3999998643994331E-3</v>
      </c>
      <c r="F204">
        <v>9.7000002861022949E-3</v>
      </c>
      <c r="G204">
        <v>9.2000002041459084E-3</v>
      </c>
      <c r="H204">
        <v>9.2000002041459084E-3</v>
      </c>
      <c r="I204">
        <v>9.3000000342726707E-3</v>
      </c>
      <c r="J204">
        <v>8.8999997824430466E-3</v>
      </c>
      <c r="K204">
        <v>9.3999998643994331E-3</v>
      </c>
      <c r="L204">
        <v>9.100000374019146E-3</v>
      </c>
      <c r="M204">
        <v>8.7999999523162842E-3</v>
      </c>
      <c r="N204">
        <v>9.100000374019146E-3</v>
      </c>
      <c r="O204">
        <v>8.8999997824430466E-3</v>
      </c>
      <c r="P204">
        <v>8.999999612569809E-3</v>
      </c>
      <c r="Q204">
        <v>8.6000002920627594E-3</v>
      </c>
      <c r="R204">
        <v>8.7000001221895218E-3</v>
      </c>
      <c r="S204">
        <v>8.500000461935997E-3</v>
      </c>
      <c r="T204">
        <v>8.8999997824430466E-3</v>
      </c>
      <c r="U204">
        <v>8.7000001221895218E-3</v>
      </c>
      <c r="V204">
        <v>8.7000001221895218E-3</v>
      </c>
      <c r="W204">
        <v>8.7000001221895218E-3</v>
      </c>
      <c r="X204">
        <v>8.7000001221895218E-3</v>
      </c>
      <c r="Y204">
        <v>8.7000001221895218E-3</v>
      </c>
      <c r="Z204">
        <v>8.8999997824430466E-3</v>
      </c>
      <c r="AA204">
        <v>8.7999999523162842E-3</v>
      </c>
      <c r="AB204">
        <v>8.999999612569809E-3</v>
      </c>
      <c r="AC204">
        <v>8.6000002920627594E-3</v>
      </c>
      <c r="AD204">
        <v>8.1000002101063728E-3</v>
      </c>
      <c r="AE204">
        <v>7.4999998323619366E-3</v>
      </c>
      <c r="AF204">
        <v>7.3000001721084118E-3</v>
      </c>
      <c r="AG204">
        <v>6.8000000901520252E-3</v>
      </c>
      <c r="AH204">
        <v>6.0999998822808266E-3</v>
      </c>
      <c r="AI204">
        <v>6.399999838322401E-3</v>
      </c>
      <c r="AJ204">
        <v>6.0000000521540642E-3</v>
      </c>
      <c r="AK204">
        <v>5.7999999262392521E-3</v>
      </c>
      <c r="AL204">
        <v>5.2999998442828655E-3</v>
      </c>
      <c r="AM204">
        <v>5.2999998442828655E-3</v>
      </c>
      <c r="AN204">
        <v>5.4000001400709152E-3</v>
      </c>
      <c r="AO204">
        <v>5.59999980032444E-3</v>
      </c>
      <c r="AP204">
        <v>6.2000001780688763E-3</v>
      </c>
      <c r="AQ204">
        <v>7.3000001721084118E-3</v>
      </c>
      <c r="AR204">
        <v>8.7000001221895218E-3</v>
      </c>
      <c r="AS204">
        <v>1.0300000198185444E-2</v>
      </c>
      <c r="AT204">
        <v>1.1500000022351742E-2</v>
      </c>
      <c r="AU204">
        <v>1.2600000016391277E-2</v>
      </c>
      <c r="AV204">
        <v>1.3299999758601189E-2</v>
      </c>
      <c r="AW204">
        <v>1.4700000174343586E-2</v>
      </c>
      <c r="AX204">
        <v>1.5900000929832458E-2</v>
      </c>
      <c r="AY204">
        <v>1.7100000753998756E-2</v>
      </c>
      <c r="AZ204">
        <v>1.8999999389052391E-2</v>
      </c>
      <c r="BA204">
        <v>2.1299999207258224E-2</v>
      </c>
      <c r="BB204">
        <v>2.2500000894069672E-2</v>
      </c>
      <c r="BC204">
        <v>2.3499999195337296E-2</v>
      </c>
      <c r="BD204">
        <v>2.4399999529123306E-2</v>
      </c>
      <c r="BE204">
        <v>2.4599999189376831E-2</v>
      </c>
      <c r="BF204">
        <v>2.5599999353289604E-2</v>
      </c>
      <c r="BG204">
        <v>2.6100000366568565E-2</v>
      </c>
      <c r="BH204">
        <v>2.6499999687075615E-2</v>
      </c>
      <c r="BI204">
        <v>2.6799999177455902E-2</v>
      </c>
      <c r="BJ204">
        <v>2.7400000020861626E-2</v>
      </c>
      <c r="BK204">
        <v>2.7300000190734863E-2</v>
      </c>
      <c r="BL204">
        <v>2.7400000020861626E-2</v>
      </c>
      <c r="BM204">
        <v>2.7899999171495438E-2</v>
      </c>
      <c r="BN204">
        <v>2.8899999335408211E-2</v>
      </c>
      <c r="BO204">
        <v>2.9799999669194221E-2</v>
      </c>
      <c r="BP204">
        <v>3.1099999323487282E-2</v>
      </c>
      <c r="BQ204">
        <v>3.1700000166893005E-2</v>
      </c>
      <c r="BR204">
        <v>3.3399999141693115E-2</v>
      </c>
      <c r="BS204">
        <v>3.4400001168251038E-2</v>
      </c>
      <c r="BT204">
        <v>3.5700000822544098E-2</v>
      </c>
      <c r="BU204">
        <v>3.8100000470876694E-2</v>
      </c>
      <c r="BV204">
        <v>4.0600001811981201E-2</v>
      </c>
      <c r="BW204">
        <v>4.2500000447034836E-2</v>
      </c>
      <c r="BX204">
        <v>4.349999874830246E-2</v>
      </c>
      <c r="BY204">
        <v>4.5600000768899918E-2</v>
      </c>
      <c r="BZ204">
        <v>4.6900000423192978E-2</v>
      </c>
      <c r="CA204">
        <v>4.8900000751018524E-2</v>
      </c>
      <c r="CB204">
        <v>5.0799999386072159E-2</v>
      </c>
      <c r="CC204">
        <v>5.0599999725818634E-2</v>
      </c>
      <c r="CD204">
        <v>5.0799999386072159E-2</v>
      </c>
      <c r="CE204">
        <v>5.2200000733137131E-2</v>
      </c>
      <c r="CF204">
        <v>5.3700000047683716E-2</v>
      </c>
      <c r="CG204">
        <v>5.4499998688697815E-2</v>
      </c>
      <c r="CH204">
        <v>5.5500000715255737E-2</v>
      </c>
      <c r="CI204">
        <v>5.5300001055002213E-2</v>
      </c>
      <c r="CJ204">
        <v>5.6200001388788223E-2</v>
      </c>
      <c r="CK204">
        <v>5.7399999350309372E-2</v>
      </c>
      <c r="CL204">
        <v>5.9599999338388443E-2</v>
      </c>
      <c r="CM204">
        <v>5.9099998325109482E-2</v>
      </c>
      <c r="CN204">
        <v>5.8400001376867294E-2</v>
      </c>
      <c r="CO204">
        <v>5.9099998325109482E-2</v>
      </c>
      <c r="CP204">
        <v>5.9900000691413879E-2</v>
      </c>
      <c r="CQ204">
        <v>6.0699999332427979E-2</v>
      </c>
      <c r="CR204">
        <v>6.1400000005960464E-2</v>
      </c>
      <c r="CS204">
        <v>6.0499999672174454E-2</v>
      </c>
      <c r="CT204">
        <v>6.0899998992681503E-2</v>
      </c>
      <c r="CU204">
        <v>6.0499999672174454E-2</v>
      </c>
      <c r="CV204">
        <v>6.080000102519989E-2</v>
      </c>
      <c r="CW204">
        <v>6.3900001347064972E-2</v>
      </c>
      <c r="CX204">
        <v>6.3900001347064972E-2</v>
      </c>
      <c r="CY204">
        <v>6.6299997270107269E-2</v>
      </c>
      <c r="CZ204">
        <v>6.549999862909317E-2</v>
      </c>
      <c r="DA204">
        <v>6.7299999296665192E-2</v>
      </c>
      <c r="DB204">
        <v>6.7900002002716064E-2</v>
      </c>
      <c r="DC204">
        <v>6.8400003015995026E-2</v>
      </c>
      <c r="DD204">
        <v>6.7800000309944153E-2</v>
      </c>
      <c r="DE204">
        <v>6.8199999630451202E-2</v>
      </c>
      <c r="DF204">
        <v>6.9099999964237213E-2</v>
      </c>
      <c r="DG204">
        <v>6.9799996912479401E-2</v>
      </c>
    </row>
    <row r="205" spans="1:111" x14ac:dyDescent="0.25">
      <c r="A205" s="4" t="s">
        <v>51</v>
      </c>
      <c r="B205">
        <v>9.6799999475479126E-2</v>
      </c>
      <c r="C205">
        <v>9.7300000488758087E-2</v>
      </c>
      <c r="D205">
        <v>9.7300000488758087E-2</v>
      </c>
      <c r="E205">
        <v>9.7400002181529999E-2</v>
      </c>
      <c r="F205">
        <v>9.7599998116493225E-2</v>
      </c>
      <c r="G205">
        <v>9.7499996423721313E-2</v>
      </c>
      <c r="H205">
        <v>9.7499996423721313E-2</v>
      </c>
      <c r="I205">
        <v>9.7499996423721313E-2</v>
      </c>
      <c r="J205">
        <v>9.7499996423721313E-2</v>
      </c>
      <c r="K205">
        <v>9.7499996423721313E-2</v>
      </c>
      <c r="L205">
        <v>9.7400002181529999E-2</v>
      </c>
      <c r="M205">
        <v>9.7499996423721313E-2</v>
      </c>
      <c r="N205">
        <v>9.7499996423721313E-2</v>
      </c>
      <c r="O205">
        <v>9.7699999809265137E-2</v>
      </c>
      <c r="P205">
        <v>9.790000319480896E-2</v>
      </c>
      <c r="Q205">
        <v>9.8099999129772186E-2</v>
      </c>
      <c r="R205">
        <v>9.8600000143051147E-2</v>
      </c>
      <c r="S205">
        <v>9.8999999463558197E-2</v>
      </c>
      <c r="T205">
        <v>9.960000216960907E-2</v>
      </c>
      <c r="U205">
        <v>0.10050000250339508</v>
      </c>
      <c r="V205">
        <v>0.10170000046491623</v>
      </c>
      <c r="W205">
        <v>0.10289999842643738</v>
      </c>
      <c r="X205">
        <v>0.10520000010728836</v>
      </c>
      <c r="Y205">
        <v>0.10769999772310257</v>
      </c>
      <c r="Z205">
        <v>0.11169999837875366</v>
      </c>
      <c r="AA205">
        <v>0.11649999767541885</v>
      </c>
      <c r="AB205">
        <v>0.12349999696016312</v>
      </c>
      <c r="AC205">
        <v>0.13249999284744263</v>
      </c>
      <c r="AD205">
        <v>0.14319999516010284</v>
      </c>
      <c r="AE205">
        <v>0.15510000288486481</v>
      </c>
      <c r="AF205">
        <v>0.16730000078678131</v>
      </c>
      <c r="AG205">
        <v>0.18070000410079956</v>
      </c>
      <c r="AH205">
        <v>0.19410000741481781</v>
      </c>
      <c r="AI205">
        <v>0.20900000631809235</v>
      </c>
      <c r="AJ205">
        <v>0.22560000419616699</v>
      </c>
      <c r="AK205">
        <v>0.24240000545978546</v>
      </c>
      <c r="AL205">
        <v>0.26179999113082886</v>
      </c>
      <c r="AM205">
        <v>0.28259998559951782</v>
      </c>
      <c r="AN205">
        <v>0.30559998750686646</v>
      </c>
      <c r="AO205">
        <v>0.32980000972747803</v>
      </c>
      <c r="AP205">
        <v>0.35350000858306885</v>
      </c>
      <c r="AQ205">
        <v>0.37900000810623169</v>
      </c>
      <c r="AR205">
        <v>0.40619999170303345</v>
      </c>
      <c r="AS205">
        <v>0.43470001220703125</v>
      </c>
      <c r="AT205">
        <v>0.46549999713897705</v>
      </c>
      <c r="AU205">
        <v>0.4934999942779541</v>
      </c>
      <c r="AV205">
        <v>0.52289998531341553</v>
      </c>
      <c r="AW205">
        <v>0.55290001630783081</v>
      </c>
      <c r="AX205">
        <v>0.58490002155303955</v>
      </c>
      <c r="AY205">
        <v>0.61650002002716064</v>
      </c>
      <c r="AZ205">
        <v>0.6478000283241272</v>
      </c>
      <c r="BA205">
        <v>0.67710000276565552</v>
      </c>
      <c r="BB205">
        <v>0.7028999924659729</v>
      </c>
      <c r="BC205">
        <v>0.72530001401901245</v>
      </c>
      <c r="BD205">
        <v>0.743399977684021</v>
      </c>
      <c r="BE205">
        <v>0.756600022315979</v>
      </c>
      <c r="BF205">
        <v>0.76660001277923584</v>
      </c>
      <c r="BG205">
        <v>0.77560001611709595</v>
      </c>
      <c r="BH205">
        <v>0.78359997272491455</v>
      </c>
      <c r="BI205">
        <v>0.79309999942779541</v>
      </c>
      <c r="BJ205">
        <v>0.80309998989105225</v>
      </c>
      <c r="BK205">
        <v>0.81230002641677856</v>
      </c>
      <c r="BL205">
        <v>0.82380002737045288</v>
      </c>
      <c r="BM205">
        <v>0.8343999981880188</v>
      </c>
      <c r="BN205">
        <v>0.84460002183914185</v>
      </c>
      <c r="BO205">
        <v>0.85559999942779541</v>
      </c>
      <c r="BP205">
        <v>0.86640000343322754</v>
      </c>
      <c r="BQ205">
        <v>0.8773999810218811</v>
      </c>
      <c r="BR205">
        <v>0.88770002126693726</v>
      </c>
      <c r="BS205">
        <v>0.8978000283241272</v>
      </c>
      <c r="BT205">
        <v>0.90950000286102295</v>
      </c>
      <c r="BU205">
        <v>0.91979998350143433</v>
      </c>
      <c r="BV205">
        <v>0.92720001935958862</v>
      </c>
      <c r="BW205">
        <v>0.93470001220703125</v>
      </c>
      <c r="BX205">
        <v>0.94169998168945313</v>
      </c>
      <c r="BY205">
        <v>0.94620001316070557</v>
      </c>
      <c r="BZ205">
        <v>0.95190000534057617</v>
      </c>
      <c r="CA205">
        <v>0.95679998397827148</v>
      </c>
      <c r="CB205">
        <v>0.96100002527236938</v>
      </c>
      <c r="CC205">
        <v>0.96700000762939453</v>
      </c>
      <c r="CD205">
        <v>0.97189998626708984</v>
      </c>
      <c r="CE205">
        <v>0.97610002756118774</v>
      </c>
      <c r="CF205">
        <v>0.97979998588562012</v>
      </c>
      <c r="CG205">
        <v>0.98409998416900635</v>
      </c>
      <c r="CH205">
        <v>0.98900002241134644</v>
      </c>
      <c r="CI205">
        <v>0.99330002069473267</v>
      </c>
      <c r="CJ205">
        <v>0.99639999866485596</v>
      </c>
      <c r="CK205">
        <v>0.99919998645782471</v>
      </c>
      <c r="CL205">
        <v>1.0019999742507935</v>
      </c>
      <c r="CM205">
        <v>1.0052000284194946</v>
      </c>
      <c r="CN205">
        <v>1.0073000192642212</v>
      </c>
      <c r="CO205">
        <v>1.0082000494003296</v>
      </c>
      <c r="CP205">
        <v>1.0088000297546387</v>
      </c>
      <c r="CQ205">
        <v>1.0104999542236328</v>
      </c>
      <c r="CR205">
        <v>1.0124000310897827</v>
      </c>
      <c r="CS205">
        <v>1.0154000520706177</v>
      </c>
      <c r="CT205">
        <v>1.0176000595092773</v>
      </c>
      <c r="CU205">
        <v>1.0188000202178955</v>
      </c>
      <c r="CV205">
        <v>1.0205999612808228</v>
      </c>
      <c r="CW205">
        <v>1.017799973487854</v>
      </c>
      <c r="CX205">
        <v>1.0191999673843384</v>
      </c>
      <c r="CY205">
        <v>1.0171999931335449</v>
      </c>
      <c r="CZ205">
        <v>1.017300009727478</v>
      </c>
      <c r="DA205">
        <v>1.0168000459671021</v>
      </c>
      <c r="DB205">
        <v>1.0144000053405762</v>
      </c>
      <c r="DC205">
        <v>1.0153000354766846</v>
      </c>
      <c r="DD205">
        <v>1.0147000551223755</v>
      </c>
      <c r="DE205">
        <v>1.0127999782562256</v>
      </c>
      <c r="DF205">
        <v>1.010200023651123</v>
      </c>
      <c r="DG205">
        <v>1.0082999467849731</v>
      </c>
    </row>
    <row r="206" spans="1:111" x14ac:dyDescent="0.25">
      <c r="A206" s="4" t="s">
        <v>52</v>
      </c>
      <c r="B206">
        <v>0.11620000004768372</v>
      </c>
      <c r="C206">
        <v>0.11469999700784683</v>
      </c>
      <c r="D206">
        <v>0.11479999870061874</v>
      </c>
      <c r="E206">
        <v>0.11389999836683273</v>
      </c>
      <c r="F206">
        <v>0.11450000107288361</v>
      </c>
      <c r="G206">
        <v>0.11349999904632568</v>
      </c>
      <c r="H206">
        <v>0.1136000007390976</v>
      </c>
      <c r="I206">
        <v>0.11389999836683273</v>
      </c>
      <c r="J206">
        <v>0.11309999972581863</v>
      </c>
      <c r="K206">
        <v>0.11400000005960464</v>
      </c>
      <c r="L206">
        <v>0.11339999735355377</v>
      </c>
      <c r="M206">
        <v>0.11299999803304672</v>
      </c>
      <c r="N206">
        <v>0.11349999904632568</v>
      </c>
      <c r="O206">
        <v>0.11339999735355377</v>
      </c>
      <c r="P206">
        <v>0.11370000243186951</v>
      </c>
      <c r="Q206">
        <v>0.11339999735355377</v>
      </c>
      <c r="R206">
        <v>0.11389999836683273</v>
      </c>
      <c r="S206">
        <v>0.11410000175237656</v>
      </c>
      <c r="T206">
        <v>0.11540000140666962</v>
      </c>
      <c r="U206">
        <v>0.11590000241994858</v>
      </c>
      <c r="V206">
        <v>0.11710000038146973</v>
      </c>
      <c r="W206">
        <v>0.11840000003576279</v>
      </c>
      <c r="X206">
        <v>0.12080000340938568</v>
      </c>
      <c r="Y206">
        <v>0.12349999696016312</v>
      </c>
      <c r="Z206">
        <v>0.12809999287128448</v>
      </c>
      <c r="AA206">
        <v>0.13289999961853027</v>
      </c>
      <c r="AB206">
        <v>0.14010000228881836</v>
      </c>
      <c r="AC206">
        <v>0.14820000529289246</v>
      </c>
      <c r="AD206">
        <v>0.15770000219345093</v>
      </c>
      <c r="AE206">
        <v>0.16809999942779541</v>
      </c>
      <c r="AF206">
        <v>0.17949999868869781</v>
      </c>
      <c r="AG206">
        <v>0.19130000472068787</v>
      </c>
      <c r="AH206">
        <v>0.20290000736713409</v>
      </c>
      <c r="AI206">
        <v>0.21760000288486481</v>
      </c>
      <c r="AJ206">
        <v>0.23340000212192535</v>
      </c>
      <c r="AK206">
        <v>0.24979999661445618</v>
      </c>
      <c r="AL206">
        <v>0.2687000036239624</v>
      </c>
      <c r="AM206">
        <v>0.29039999842643738</v>
      </c>
      <c r="AN206">
        <v>0.31389999389648438</v>
      </c>
      <c r="AO206">
        <v>0.33970001339912415</v>
      </c>
      <c r="AP206">
        <v>0.366100013256073</v>
      </c>
      <c r="AQ206">
        <v>0.39550000429153442</v>
      </c>
      <c r="AR206">
        <v>0.42599999904632568</v>
      </c>
      <c r="AS206">
        <v>0.45750001072883606</v>
      </c>
      <c r="AT206">
        <v>0.49070000648498535</v>
      </c>
      <c r="AU206">
        <v>0.51980000734329224</v>
      </c>
      <c r="AV206">
        <v>0.55070000886917114</v>
      </c>
      <c r="AW206">
        <v>0.58340001106262207</v>
      </c>
      <c r="AX206">
        <v>0.61699998378753662</v>
      </c>
      <c r="AY206">
        <v>0.65079998970031738</v>
      </c>
      <c r="AZ206">
        <v>0.68519997596740723</v>
      </c>
      <c r="BA206">
        <v>0.71859997510910034</v>
      </c>
      <c r="BB206">
        <v>0.7468000054359436</v>
      </c>
      <c r="BC206">
        <v>0.76959997415542603</v>
      </c>
      <c r="BD206">
        <v>0.78769999742507935</v>
      </c>
      <c r="BE206">
        <v>0.80070000886917114</v>
      </c>
      <c r="BF206">
        <v>0.81239998340606689</v>
      </c>
      <c r="BG206">
        <v>0.82220000028610229</v>
      </c>
      <c r="BH206">
        <v>0.83079999685287476</v>
      </c>
      <c r="BI206">
        <v>0.84119999408721924</v>
      </c>
      <c r="BJ206">
        <v>0.85170000791549683</v>
      </c>
      <c r="BK206">
        <v>0.8629000186920166</v>
      </c>
      <c r="BL206">
        <v>0.87419998645782471</v>
      </c>
      <c r="BM206">
        <v>0.88550001382827759</v>
      </c>
      <c r="BN206">
        <v>0.8968999981880188</v>
      </c>
      <c r="BO206">
        <v>0.90979999303817749</v>
      </c>
      <c r="BP206">
        <v>0.92150002717971802</v>
      </c>
      <c r="BQ206">
        <v>0.93320000171661377</v>
      </c>
      <c r="BR206">
        <v>0.94429999589920044</v>
      </c>
      <c r="BS206">
        <v>0.95709997415542603</v>
      </c>
      <c r="BT206">
        <v>0.97140002250671387</v>
      </c>
      <c r="BU206">
        <v>0.98400002717971802</v>
      </c>
      <c r="BV206">
        <v>0.99529999494552612</v>
      </c>
      <c r="BW206">
        <v>1.0058000087738037</v>
      </c>
      <c r="BX206">
        <v>1.0176000595092773</v>
      </c>
      <c r="BY206">
        <v>1.0254000425338745</v>
      </c>
      <c r="BZ206">
        <v>1.0339000225067139</v>
      </c>
      <c r="CA206">
        <v>1.0413999557495117</v>
      </c>
      <c r="CB206">
        <v>1.0476000308990479</v>
      </c>
      <c r="CC206">
        <v>1.0551999807357788</v>
      </c>
      <c r="CD206">
        <v>1.0607999563217163</v>
      </c>
      <c r="CE206">
        <v>1.0676000118255615</v>
      </c>
      <c r="CF206">
        <v>1.0720000267028809</v>
      </c>
      <c r="CG206">
        <v>1.0773999691009521</v>
      </c>
      <c r="CH206">
        <v>1.0831999778747559</v>
      </c>
      <c r="CI206">
        <v>1.0877000093460083</v>
      </c>
      <c r="CJ206">
        <v>1.0896999835968018</v>
      </c>
      <c r="CK206">
        <v>1.0922000408172607</v>
      </c>
      <c r="CL206">
        <v>1.0936000347137451</v>
      </c>
      <c r="CM206">
        <v>1.0950000286102295</v>
      </c>
      <c r="CN206">
        <v>1.0950000286102295</v>
      </c>
      <c r="CO206">
        <v>1.0943000316619873</v>
      </c>
      <c r="CP206">
        <v>1.0937999486923218</v>
      </c>
      <c r="CQ206">
        <v>1.0925999879837036</v>
      </c>
      <c r="CR206">
        <v>1.0923999547958374</v>
      </c>
      <c r="CS206">
        <v>1.0921000242233276</v>
      </c>
      <c r="CT206">
        <v>1.0917999744415283</v>
      </c>
      <c r="CU206">
        <v>1.0900000333786011</v>
      </c>
      <c r="CV206">
        <v>1.0896999835968018</v>
      </c>
      <c r="CW206">
        <v>1.086899995803833</v>
      </c>
      <c r="CX206">
        <v>1.0857000350952148</v>
      </c>
      <c r="CY206">
        <v>1.083299994468689</v>
      </c>
      <c r="CZ206">
        <v>1.0807000398635864</v>
      </c>
      <c r="DA206">
        <v>1.0779999494552612</v>
      </c>
      <c r="DB206">
        <v>1.0743999481201172</v>
      </c>
      <c r="DC206">
        <v>1.0729999542236328</v>
      </c>
      <c r="DD206">
        <v>1.0699000358581543</v>
      </c>
      <c r="DE206">
        <v>1.0667999982833862</v>
      </c>
      <c r="DF206">
        <v>1.0628999471664429</v>
      </c>
      <c r="DG206">
        <v>1.0609999895095825</v>
      </c>
    </row>
    <row r="207" spans="1:111" x14ac:dyDescent="0.25">
      <c r="A207" s="4" t="s">
        <v>53</v>
      </c>
      <c r="B207">
        <v>9.3599997460842133E-2</v>
      </c>
      <c r="C207">
        <v>9.3299999833106995E-2</v>
      </c>
      <c r="D207">
        <v>9.2900000512599945E-2</v>
      </c>
      <c r="E207">
        <v>9.2900000512599945E-2</v>
      </c>
      <c r="F207">
        <v>9.3000002205371857E-2</v>
      </c>
      <c r="G207">
        <v>9.2799998819828033E-2</v>
      </c>
      <c r="H207">
        <v>9.2900000512599945E-2</v>
      </c>
      <c r="I207">
        <v>9.3299999833106995E-2</v>
      </c>
      <c r="J207">
        <v>9.3199998140335083E-2</v>
      </c>
      <c r="K207">
        <v>9.3099996447563171E-2</v>
      </c>
      <c r="L207">
        <v>9.3199998140335083E-2</v>
      </c>
      <c r="M207">
        <v>9.3299999833106995E-2</v>
      </c>
      <c r="N207">
        <v>9.3400001525878906E-2</v>
      </c>
      <c r="O207">
        <v>9.3500003218650818E-2</v>
      </c>
      <c r="P207">
        <v>9.3800000846385956E-2</v>
      </c>
      <c r="Q207">
        <v>9.4200000166893005E-2</v>
      </c>
      <c r="R207">
        <v>9.4599999487400055E-2</v>
      </c>
      <c r="S207">
        <v>9.5100000500679016E-2</v>
      </c>
      <c r="T207">
        <v>9.5799997448921204E-2</v>
      </c>
      <c r="U207">
        <v>9.6699997782707214E-2</v>
      </c>
      <c r="V207">
        <v>9.790000319480896E-2</v>
      </c>
      <c r="W207">
        <v>9.9100001156330109E-2</v>
      </c>
      <c r="X207">
        <v>0.10159999877214432</v>
      </c>
      <c r="Y207">
        <v>0.10459999740123749</v>
      </c>
      <c r="Z207">
        <v>0.10859999805688858</v>
      </c>
      <c r="AA207">
        <v>0.11379999667406082</v>
      </c>
      <c r="AB207">
        <v>0.12060000002384186</v>
      </c>
      <c r="AC207">
        <v>0.12950000166893005</v>
      </c>
      <c r="AD207">
        <v>0.14040000736713409</v>
      </c>
      <c r="AE207">
        <v>0.15219999849796295</v>
      </c>
      <c r="AF207">
        <v>0.16410000622272491</v>
      </c>
      <c r="AG207">
        <v>0.17739999294281006</v>
      </c>
      <c r="AH207">
        <v>0.1906999945640564</v>
      </c>
      <c r="AI207">
        <v>0.20489999651908875</v>
      </c>
      <c r="AJ207">
        <v>0.22229999303817749</v>
      </c>
      <c r="AK207">
        <v>0.23919999599456787</v>
      </c>
      <c r="AL207">
        <v>0.25960001349449158</v>
      </c>
      <c r="AM207">
        <v>0.28319999575614929</v>
      </c>
      <c r="AN207">
        <v>0.30840000510215759</v>
      </c>
      <c r="AO207">
        <v>0.33559998869895935</v>
      </c>
      <c r="AP207">
        <v>0.36169999837875366</v>
      </c>
      <c r="AQ207">
        <v>0.39070001244544983</v>
      </c>
      <c r="AR207">
        <v>0.42140001058578491</v>
      </c>
      <c r="AS207">
        <v>0.45469999313354492</v>
      </c>
      <c r="AT207">
        <v>0.48849999904632568</v>
      </c>
      <c r="AU207">
        <v>0.52050000429153442</v>
      </c>
      <c r="AV207">
        <v>0.55159997940063477</v>
      </c>
      <c r="AW207">
        <v>0.5843999981880188</v>
      </c>
      <c r="AX207">
        <v>0.61989998817443848</v>
      </c>
      <c r="AY207">
        <v>0.65439999103546143</v>
      </c>
      <c r="AZ207">
        <v>0.69059997797012329</v>
      </c>
      <c r="BA207">
        <v>0.72500002384185791</v>
      </c>
      <c r="BB207">
        <v>0.75370001792907715</v>
      </c>
      <c r="BC207">
        <v>0.77920001745223999</v>
      </c>
      <c r="BD207">
        <v>0.80019998550415039</v>
      </c>
      <c r="BE207">
        <v>0.81410002708435059</v>
      </c>
      <c r="BF207">
        <v>0.82620000839233398</v>
      </c>
      <c r="BG207">
        <v>0.83639997243881226</v>
      </c>
      <c r="BH207">
        <v>0.84560000896453857</v>
      </c>
      <c r="BI207">
        <v>0.85540002584457397</v>
      </c>
      <c r="BJ207">
        <v>0.86699998378753662</v>
      </c>
      <c r="BK207">
        <v>0.87489998340606689</v>
      </c>
      <c r="BL207">
        <v>0.8871999979019165</v>
      </c>
      <c r="BM207">
        <v>0.89880001544952393</v>
      </c>
      <c r="BN207">
        <v>0.91159999370574951</v>
      </c>
      <c r="BO207">
        <v>0.92460000514984131</v>
      </c>
      <c r="BP207">
        <v>0.93900001049041748</v>
      </c>
      <c r="BQ207">
        <v>0.95160001516342163</v>
      </c>
      <c r="BR207">
        <v>0.96630001068115234</v>
      </c>
      <c r="BS207">
        <v>0.97839999198913574</v>
      </c>
      <c r="BT207">
        <v>0.99290001392364502</v>
      </c>
      <c r="BU207">
        <v>1.0089999437332153</v>
      </c>
      <c r="BV207">
        <v>1.0221999883651733</v>
      </c>
      <c r="BW207">
        <v>1.034000039100647</v>
      </c>
      <c r="BX207">
        <v>1.0419000387191772</v>
      </c>
      <c r="BY207">
        <v>1.0514999628067017</v>
      </c>
      <c r="BZ207">
        <v>1.0598000288009644</v>
      </c>
      <c r="CA207">
        <v>1.069599986076355</v>
      </c>
      <c r="CB207">
        <v>1.0788999795913696</v>
      </c>
      <c r="CC207">
        <v>1.0844000577926636</v>
      </c>
      <c r="CD207">
        <v>1.0901999473571777</v>
      </c>
      <c r="CE207">
        <v>1.0973999500274658</v>
      </c>
      <c r="CF207">
        <v>1.1054999828338623</v>
      </c>
      <c r="CG207">
        <v>1.1115000247955322</v>
      </c>
      <c r="CH207">
        <v>1.118899941444397</v>
      </c>
      <c r="CI207">
        <v>1.1227999925613403</v>
      </c>
      <c r="CJ207">
        <v>1.1287000179290771</v>
      </c>
      <c r="CK207">
        <v>1.1347999572753906</v>
      </c>
      <c r="CL207">
        <v>1.1437000036239624</v>
      </c>
      <c r="CM207">
        <v>1.1456999778747559</v>
      </c>
      <c r="CN207">
        <v>1.1461999416351318</v>
      </c>
      <c r="CO207">
        <v>1.1484999656677246</v>
      </c>
      <c r="CP207">
        <v>1.1510000228881836</v>
      </c>
      <c r="CQ207">
        <v>1.1546000242233276</v>
      </c>
      <c r="CR207">
        <v>1.1577999591827393</v>
      </c>
      <c r="CS207">
        <v>1.1579999923706055</v>
      </c>
      <c r="CT207">
        <v>1.1607999801635742</v>
      </c>
      <c r="CU207">
        <v>1.1598999500274658</v>
      </c>
      <c r="CV207">
        <v>1.1611000299453735</v>
      </c>
      <c r="CW207">
        <v>1.1648999452590942</v>
      </c>
      <c r="CX207">
        <v>1.1643999814987183</v>
      </c>
      <c r="CY207">
        <v>1.166700005531311</v>
      </c>
      <c r="CZ207">
        <v>1.1634999513626099</v>
      </c>
      <c r="DA207">
        <v>1.1650999784469604</v>
      </c>
      <c r="DB207">
        <v>1.1627999544143677</v>
      </c>
      <c r="DC207">
        <v>1.1621999740600586</v>
      </c>
      <c r="DD207">
        <v>1.1585999727249146</v>
      </c>
      <c r="DE207">
        <v>1.1563999652862549</v>
      </c>
      <c r="DF207">
        <v>1.1538000106811523</v>
      </c>
      <c r="DG207">
        <v>1.1520999670028687</v>
      </c>
    </row>
    <row r="208" spans="1:111" x14ac:dyDescent="0.25">
      <c r="A208" s="4" t="s">
        <v>54</v>
      </c>
      <c r="B208">
        <v>9.5399998128414154E-2</v>
      </c>
      <c r="C208">
        <v>9.6100002527236938E-2</v>
      </c>
      <c r="D208">
        <v>9.6000000834465027E-2</v>
      </c>
      <c r="E208">
        <v>9.5899999141693115E-2</v>
      </c>
      <c r="F208">
        <v>9.5899999141693115E-2</v>
      </c>
      <c r="G208">
        <v>9.5899999141693115E-2</v>
      </c>
      <c r="H208">
        <v>9.6000000834465027E-2</v>
      </c>
      <c r="I208">
        <v>9.6000000834465027E-2</v>
      </c>
      <c r="J208">
        <v>9.6100002527236938E-2</v>
      </c>
      <c r="K208">
        <v>9.6100002527236938E-2</v>
      </c>
      <c r="L208">
        <v>9.6100002527236938E-2</v>
      </c>
      <c r="M208">
        <v>9.6199996769428253E-2</v>
      </c>
      <c r="N208">
        <v>9.6299998462200165E-2</v>
      </c>
      <c r="O208">
        <v>9.6400000154972076E-2</v>
      </c>
      <c r="P208">
        <v>9.6699997782707214E-2</v>
      </c>
      <c r="Q208">
        <v>9.6900001168251038E-2</v>
      </c>
      <c r="R208">
        <v>9.7300000488758087E-2</v>
      </c>
      <c r="S208">
        <v>9.7800001502037048E-2</v>
      </c>
      <c r="T208">
        <v>9.8399996757507324E-2</v>
      </c>
      <c r="U208">
        <v>9.9299997091293335E-2</v>
      </c>
      <c r="V208">
        <v>0.10040000081062317</v>
      </c>
      <c r="W208">
        <v>0.10199999809265137</v>
      </c>
      <c r="X208">
        <v>0.10400000214576721</v>
      </c>
      <c r="Y208">
        <v>0.10670000314712524</v>
      </c>
      <c r="Z208">
        <v>0.11079999804496765</v>
      </c>
      <c r="AA208">
        <v>0.11590000241994858</v>
      </c>
      <c r="AB208">
        <v>0.12280000001192093</v>
      </c>
      <c r="AC208">
        <v>0.13160000741481781</v>
      </c>
      <c r="AD208">
        <v>0.14159999787807465</v>
      </c>
      <c r="AE208">
        <v>0.15270000696182251</v>
      </c>
      <c r="AF208">
        <v>0.16429999470710754</v>
      </c>
      <c r="AG208">
        <v>0.17659999430179596</v>
      </c>
      <c r="AH208">
        <v>0.18930000066757202</v>
      </c>
      <c r="AI208">
        <v>0.20329999923706055</v>
      </c>
      <c r="AJ208">
        <v>0.21950000524520874</v>
      </c>
      <c r="AK208">
        <v>0.23649999499320984</v>
      </c>
      <c r="AL208">
        <v>0.25600001215934753</v>
      </c>
      <c r="AM208">
        <v>0.27750000357627869</v>
      </c>
      <c r="AN208">
        <v>0.30090001225471497</v>
      </c>
      <c r="AO208">
        <v>0.32730001211166382</v>
      </c>
      <c r="AP208">
        <v>0.35389998555183411</v>
      </c>
      <c r="AQ208">
        <v>0.38350000977516174</v>
      </c>
      <c r="AR208">
        <v>0.41380000114440918</v>
      </c>
      <c r="AS208">
        <v>0.44600000977516174</v>
      </c>
      <c r="AT208">
        <v>0.47929999232292175</v>
      </c>
      <c r="AU208">
        <v>0.5098000168800354</v>
      </c>
      <c r="AV208">
        <v>0.54030001163482666</v>
      </c>
      <c r="AW208">
        <v>0.57220000028610229</v>
      </c>
      <c r="AX208">
        <v>0.60680001974105835</v>
      </c>
      <c r="AY208">
        <v>0.63999998569488525</v>
      </c>
      <c r="AZ208">
        <v>0.67290002107620239</v>
      </c>
      <c r="BA208">
        <v>0.70389997959136963</v>
      </c>
      <c r="BB208">
        <v>0.73280000686645508</v>
      </c>
      <c r="BC208">
        <v>0.75599998235702515</v>
      </c>
      <c r="BD208">
        <v>0.77420002222061157</v>
      </c>
      <c r="BE208">
        <v>0.78710001707077026</v>
      </c>
      <c r="BF208">
        <v>0.79799997806549072</v>
      </c>
      <c r="BG208">
        <v>0.80680000782012939</v>
      </c>
      <c r="BH208">
        <v>0.81590002775192261</v>
      </c>
      <c r="BI208">
        <v>0.82520002126693726</v>
      </c>
      <c r="BJ208">
        <v>0.83469998836517334</v>
      </c>
      <c r="BK208">
        <v>0.84490001201629639</v>
      </c>
      <c r="BL208">
        <v>0.85740000009536743</v>
      </c>
      <c r="BM208">
        <v>0.86760002374649048</v>
      </c>
      <c r="BN208">
        <v>0.87879997491836548</v>
      </c>
      <c r="BO208">
        <v>0.89099997282028198</v>
      </c>
      <c r="BP208">
        <v>0.90170001983642578</v>
      </c>
      <c r="BQ208">
        <v>0.91339999437332153</v>
      </c>
      <c r="BR208">
        <v>0.92350000143051147</v>
      </c>
      <c r="BS208">
        <v>0.93580001592636108</v>
      </c>
      <c r="BT208">
        <v>0.94739997386932373</v>
      </c>
      <c r="BU208">
        <v>0.95850002765655518</v>
      </c>
      <c r="BV208">
        <v>0.96700000762939453</v>
      </c>
      <c r="BW208">
        <v>0.97549998760223389</v>
      </c>
      <c r="BX208">
        <v>0.98350000381469727</v>
      </c>
      <c r="BY208">
        <v>0.9901999831199646</v>
      </c>
      <c r="BZ208">
        <v>0.9968000054359436</v>
      </c>
      <c r="CA208">
        <v>1.0029000043869019</v>
      </c>
      <c r="CB208">
        <v>1.010200023651123</v>
      </c>
      <c r="CC208">
        <v>1.0184999704360962</v>
      </c>
      <c r="CD208">
        <v>1.0260000228881836</v>
      </c>
      <c r="CE208">
        <v>1.0318000316619873</v>
      </c>
      <c r="CF208">
        <v>1.0367000102996826</v>
      </c>
      <c r="CG208">
        <v>1.0413999557495117</v>
      </c>
      <c r="CH208">
        <v>1.0467000007629395</v>
      </c>
      <c r="CI208">
        <v>1.0514999628067017</v>
      </c>
      <c r="CJ208">
        <v>1.0540000200271606</v>
      </c>
      <c r="CK208">
        <v>1.0571999549865723</v>
      </c>
      <c r="CL208">
        <v>1.0591000318527222</v>
      </c>
      <c r="CM208">
        <v>1.0607999563217163</v>
      </c>
      <c r="CN208">
        <v>1.0607000589370728</v>
      </c>
      <c r="CO208">
        <v>1.0591000318527222</v>
      </c>
      <c r="CP208">
        <v>1.0580999851226807</v>
      </c>
      <c r="CQ208">
        <v>1.0579999685287476</v>
      </c>
      <c r="CR208">
        <v>1.0571000576019287</v>
      </c>
      <c r="CS208">
        <v>1.0556999444961548</v>
      </c>
      <c r="CT208">
        <v>1.055899977684021</v>
      </c>
      <c r="CU208">
        <v>1.0527000427246094</v>
      </c>
      <c r="CV208">
        <v>1.0500999689102173</v>
      </c>
      <c r="CW208">
        <v>1.0460000038146973</v>
      </c>
      <c r="CX208">
        <v>1.0426000356674194</v>
      </c>
      <c r="CY208">
        <v>1.0378999710083008</v>
      </c>
      <c r="CZ208">
        <v>1.034000039100647</v>
      </c>
      <c r="DA208">
        <v>1.0290999412536621</v>
      </c>
      <c r="DB208">
        <v>1.023900032043457</v>
      </c>
      <c r="DC208">
        <v>1.0196000337600708</v>
      </c>
      <c r="DD208">
        <v>1.0153000354766846</v>
      </c>
      <c r="DE208">
        <v>1.0111000537872314</v>
      </c>
      <c r="DF208">
        <v>1.0046000480651855</v>
      </c>
      <c r="DG208">
        <v>1.000499963760376</v>
      </c>
    </row>
    <row r="210" spans="1:111" x14ac:dyDescent="0.25">
      <c r="A210" t="s">
        <v>45</v>
      </c>
    </row>
    <row r="211" spans="1:111" x14ac:dyDescent="0.25">
      <c r="A211" s="4" t="s">
        <v>68</v>
      </c>
      <c r="B211" s="4">
        <v>1</v>
      </c>
      <c r="C211" s="4">
        <v>2</v>
      </c>
      <c r="D211" s="4">
        <v>3</v>
      </c>
      <c r="E211" s="4">
        <v>4</v>
      </c>
      <c r="F211" s="4">
        <v>5</v>
      </c>
      <c r="G211" s="4">
        <v>6</v>
      </c>
      <c r="H211" s="4">
        <v>7</v>
      </c>
      <c r="I211" s="4">
        <v>8</v>
      </c>
      <c r="J211" s="4">
        <v>9</v>
      </c>
      <c r="K211" s="4">
        <v>10</v>
      </c>
      <c r="L211" s="4">
        <v>11</v>
      </c>
      <c r="M211" s="4">
        <v>12</v>
      </c>
      <c r="N211" s="4">
        <v>13</v>
      </c>
      <c r="O211" s="4">
        <v>14</v>
      </c>
      <c r="P211" s="4">
        <v>15</v>
      </c>
      <c r="Q211" s="4">
        <v>16</v>
      </c>
      <c r="R211" s="4">
        <v>17</v>
      </c>
      <c r="S211" s="4">
        <v>18</v>
      </c>
      <c r="T211" s="4">
        <v>19</v>
      </c>
      <c r="U211" s="4">
        <v>20</v>
      </c>
      <c r="V211" s="4">
        <v>21</v>
      </c>
      <c r="W211" s="4">
        <v>22</v>
      </c>
      <c r="X211" s="4">
        <v>23</v>
      </c>
      <c r="Y211" s="4">
        <v>24</v>
      </c>
      <c r="Z211" s="4">
        <v>25</v>
      </c>
      <c r="AA211" s="4">
        <v>26</v>
      </c>
      <c r="AB211" s="4">
        <v>27</v>
      </c>
      <c r="AC211" s="4">
        <v>28</v>
      </c>
      <c r="AD211" s="4">
        <v>29</v>
      </c>
      <c r="AE211" s="4">
        <v>30</v>
      </c>
      <c r="AF211" s="4">
        <v>31</v>
      </c>
      <c r="AG211" s="4">
        <v>32</v>
      </c>
      <c r="AH211" s="4">
        <v>33</v>
      </c>
      <c r="AI211" s="4">
        <v>34</v>
      </c>
      <c r="AJ211" s="4">
        <v>35</v>
      </c>
      <c r="AK211" s="4">
        <v>36</v>
      </c>
      <c r="AL211" s="4">
        <v>37</v>
      </c>
      <c r="AM211" s="4">
        <v>38</v>
      </c>
      <c r="AN211" s="4">
        <v>39</v>
      </c>
      <c r="AO211" s="4">
        <v>40</v>
      </c>
      <c r="AP211" s="4">
        <v>41</v>
      </c>
      <c r="AQ211" s="4">
        <v>42</v>
      </c>
      <c r="AR211" s="4">
        <v>43</v>
      </c>
      <c r="AS211" s="4">
        <v>44</v>
      </c>
      <c r="AT211" s="4">
        <v>45</v>
      </c>
      <c r="AU211" s="4">
        <v>46</v>
      </c>
      <c r="AV211" s="4">
        <v>47</v>
      </c>
      <c r="AW211" s="4">
        <v>48</v>
      </c>
      <c r="AX211" s="4">
        <v>49</v>
      </c>
      <c r="AY211" s="4">
        <v>50</v>
      </c>
      <c r="AZ211" s="4">
        <v>51</v>
      </c>
      <c r="BA211" s="4">
        <v>52</v>
      </c>
      <c r="BB211" s="4">
        <v>53</v>
      </c>
      <c r="BC211" s="4">
        <v>54</v>
      </c>
      <c r="BD211" s="4">
        <v>55</v>
      </c>
      <c r="BE211" s="4">
        <v>56</v>
      </c>
      <c r="BF211" s="4">
        <v>57</v>
      </c>
      <c r="BG211" s="4">
        <v>58</v>
      </c>
      <c r="BH211" s="4">
        <v>59</v>
      </c>
      <c r="BI211" s="4">
        <v>60</v>
      </c>
      <c r="BJ211" s="4">
        <v>61</v>
      </c>
      <c r="BK211" s="4">
        <v>62</v>
      </c>
      <c r="BL211" s="4">
        <v>63</v>
      </c>
      <c r="BM211" s="4">
        <v>64</v>
      </c>
      <c r="BN211" s="4">
        <v>65</v>
      </c>
      <c r="BO211" s="4">
        <v>66</v>
      </c>
      <c r="BP211" s="4">
        <v>67</v>
      </c>
      <c r="BQ211" s="4">
        <v>68</v>
      </c>
      <c r="BR211" s="4">
        <v>69</v>
      </c>
      <c r="BS211" s="4">
        <v>70</v>
      </c>
      <c r="BT211" s="4">
        <v>71</v>
      </c>
      <c r="BU211" s="4">
        <v>72</v>
      </c>
      <c r="BV211" s="4">
        <v>73</v>
      </c>
      <c r="BW211" s="4">
        <v>74</v>
      </c>
      <c r="BX211" s="4">
        <v>75</v>
      </c>
      <c r="BY211" s="4">
        <v>76</v>
      </c>
      <c r="BZ211" s="4">
        <v>77</v>
      </c>
      <c r="CA211" s="4">
        <v>78</v>
      </c>
      <c r="CB211" s="4">
        <v>79</v>
      </c>
      <c r="CC211" s="4">
        <v>80</v>
      </c>
      <c r="CD211" s="4">
        <v>81</v>
      </c>
      <c r="CE211" s="4">
        <v>82</v>
      </c>
      <c r="CF211" s="4">
        <v>83</v>
      </c>
      <c r="CG211" s="4">
        <v>84</v>
      </c>
      <c r="CH211" s="4">
        <v>85</v>
      </c>
      <c r="CI211" s="4">
        <v>86</v>
      </c>
      <c r="CJ211" s="4">
        <v>87</v>
      </c>
      <c r="CK211" s="4">
        <v>88</v>
      </c>
      <c r="CL211" s="4">
        <v>89</v>
      </c>
      <c r="CM211" s="4">
        <v>90</v>
      </c>
      <c r="CN211" s="4">
        <v>91</v>
      </c>
      <c r="CO211" s="4">
        <v>92</v>
      </c>
      <c r="CP211" s="4">
        <v>93</v>
      </c>
      <c r="CQ211" s="4">
        <v>94</v>
      </c>
      <c r="CR211" s="4">
        <v>95</v>
      </c>
      <c r="CS211" s="4">
        <v>96</v>
      </c>
      <c r="CT211" s="4">
        <v>97</v>
      </c>
      <c r="CU211" s="4">
        <v>98</v>
      </c>
      <c r="CV211" s="4">
        <v>99</v>
      </c>
      <c r="CW211" s="4">
        <v>100</v>
      </c>
      <c r="CX211" s="4">
        <v>101</v>
      </c>
      <c r="CY211" s="4">
        <v>102</v>
      </c>
      <c r="CZ211" s="4">
        <v>103</v>
      </c>
      <c r="DA211" s="4">
        <v>104</v>
      </c>
      <c r="DB211" s="4">
        <v>105</v>
      </c>
      <c r="DC211" s="4">
        <v>106</v>
      </c>
      <c r="DD211" s="4">
        <v>107</v>
      </c>
      <c r="DE211" s="4">
        <v>108</v>
      </c>
      <c r="DF211" s="4">
        <v>109</v>
      </c>
      <c r="DG211" s="4">
        <v>110</v>
      </c>
    </row>
    <row r="212" spans="1:111" x14ac:dyDescent="0.25">
      <c r="A212" s="4" t="s">
        <v>47</v>
      </c>
      <c r="B212">
        <v>0</v>
      </c>
      <c r="C212">
        <v>599.70000000000005</v>
      </c>
      <c r="D212">
        <v>1199.5999999999999</v>
      </c>
      <c r="E212">
        <v>1799.6</v>
      </c>
      <c r="F212">
        <v>2399.6</v>
      </c>
      <c r="G212">
        <v>2999.6</v>
      </c>
      <c r="H212">
        <v>3599.6</v>
      </c>
      <c r="I212">
        <v>4199.6000000000004</v>
      </c>
      <c r="J212">
        <v>4799.6000000000004</v>
      </c>
      <c r="K212">
        <v>5399.6</v>
      </c>
      <c r="L212">
        <v>5999.6</v>
      </c>
      <c r="M212">
        <v>6599.6</v>
      </c>
      <c r="N212">
        <v>7199.5</v>
      </c>
      <c r="O212">
        <v>7799.6</v>
      </c>
      <c r="P212">
        <v>8399.5</v>
      </c>
      <c r="Q212">
        <v>8999.5</v>
      </c>
      <c r="R212">
        <v>9599.5</v>
      </c>
      <c r="S212">
        <v>10199.5</v>
      </c>
      <c r="T212">
        <v>10799.5</v>
      </c>
      <c r="U212">
        <v>11399.5</v>
      </c>
      <c r="V212">
        <v>11999.5</v>
      </c>
      <c r="W212">
        <v>12599.5</v>
      </c>
      <c r="X212">
        <v>13199.5</v>
      </c>
      <c r="Y212">
        <v>13799.5</v>
      </c>
      <c r="Z212">
        <v>14399.5</v>
      </c>
      <c r="AA212">
        <v>14999.5</v>
      </c>
      <c r="AB212">
        <v>15599.5</v>
      </c>
      <c r="AC212">
        <v>16199.5</v>
      </c>
      <c r="AD212">
        <v>16799.5</v>
      </c>
      <c r="AE212">
        <v>17399.400000000001</v>
      </c>
      <c r="AF212">
        <v>17999.400000000001</v>
      </c>
      <c r="AG212">
        <v>18599.400000000001</v>
      </c>
      <c r="AH212">
        <v>19199.400000000001</v>
      </c>
      <c r="AI212">
        <v>19799.400000000001</v>
      </c>
      <c r="AJ212">
        <v>20399.400000000001</v>
      </c>
      <c r="AK212">
        <v>20999.4</v>
      </c>
      <c r="AL212">
        <v>21599.4</v>
      </c>
      <c r="AM212">
        <v>22199.4</v>
      </c>
      <c r="AN212">
        <v>22799.4</v>
      </c>
      <c r="AO212">
        <v>23399.4</v>
      </c>
      <c r="AP212">
        <v>23999.4</v>
      </c>
      <c r="AQ212">
        <v>24599.4</v>
      </c>
      <c r="AR212">
        <v>25199.4</v>
      </c>
      <c r="AS212">
        <v>25799.4</v>
      </c>
      <c r="AT212">
        <v>26399.4</v>
      </c>
      <c r="AU212">
        <v>26999.4</v>
      </c>
      <c r="AV212">
        <v>27599.3</v>
      </c>
      <c r="AW212">
        <v>28199.3</v>
      </c>
      <c r="AX212">
        <v>28799.3</v>
      </c>
      <c r="AY212">
        <v>29399.3</v>
      </c>
      <c r="AZ212">
        <v>29999.3</v>
      </c>
      <c r="BA212">
        <v>30599.3</v>
      </c>
      <c r="BB212">
        <v>31199.3</v>
      </c>
      <c r="BC212">
        <v>31799.3</v>
      </c>
      <c r="BD212">
        <v>32399.3</v>
      </c>
      <c r="BE212">
        <v>32999.300000000003</v>
      </c>
      <c r="BF212">
        <v>33599.300000000003</v>
      </c>
      <c r="BG212">
        <v>34199.300000000003</v>
      </c>
      <c r="BH212">
        <v>34799.300000000003</v>
      </c>
      <c r="BI212">
        <v>35399.300000000003</v>
      </c>
      <c r="BJ212">
        <v>35999.199999999997</v>
      </c>
      <c r="BK212">
        <v>36599.300000000003</v>
      </c>
      <c r="BL212">
        <v>37199.199999999997</v>
      </c>
      <c r="BM212">
        <v>37799.199999999997</v>
      </c>
      <c r="BN212">
        <v>38399.199999999997</v>
      </c>
      <c r="BO212">
        <v>38999.199999999997</v>
      </c>
      <c r="BP212">
        <v>39599.199999999997</v>
      </c>
      <c r="BQ212">
        <v>40199.199999999997</v>
      </c>
      <c r="BR212">
        <v>40799.199999999997</v>
      </c>
      <c r="BS212">
        <v>41399.199999999997</v>
      </c>
      <c r="BT212">
        <v>41999.199999999997</v>
      </c>
      <c r="BU212">
        <v>42599.199999999997</v>
      </c>
      <c r="BV212">
        <v>43199.199999999997</v>
      </c>
      <c r="BW212">
        <v>43799.199999999997</v>
      </c>
      <c r="BX212">
        <v>44399.199999999997</v>
      </c>
      <c r="BY212">
        <v>44999.199999999997</v>
      </c>
      <c r="BZ212">
        <v>45599.199999999997</v>
      </c>
      <c r="CA212">
        <v>46199.199999999997</v>
      </c>
      <c r="CB212">
        <v>46799.199999999997</v>
      </c>
      <c r="CC212">
        <v>47399.1</v>
      </c>
      <c r="CD212">
        <v>47999.1</v>
      </c>
      <c r="CE212">
        <v>48599.1</v>
      </c>
      <c r="CF212">
        <v>49199.1</v>
      </c>
      <c r="CG212">
        <v>49799.1</v>
      </c>
      <c r="CH212">
        <v>50399.1</v>
      </c>
      <c r="CI212">
        <v>50999.1</v>
      </c>
      <c r="CJ212">
        <v>51599.1</v>
      </c>
      <c r="CK212">
        <v>52199.1</v>
      </c>
      <c r="CL212">
        <v>52799.1</v>
      </c>
      <c r="CM212">
        <v>53399.1</v>
      </c>
      <c r="CN212">
        <v>53999.1</v>
      </c>
      <c r="CO212">
        <v>54599.1</v>
      </c>
      <c r="CP212">
        <v>55199.1</v>
      </c>
      <c r="CQ212">
        <v>55799.1</v>
      </c>
      <c r="CR212">
        <v>56399.1</v>
      </c>
      <c r="CS212">
        <v>56999.1</v>
      </c>
      <c r="CT212">
        <v>57599</v>
      </c>
      <c r="CU212">
        <v>58199</v>
      </c>
      <c r="CV212">
        <v>58799</v>
      </c>
      <c r="CW212">
        <v>59399</v>
      </c>
      <c r="CX212">
        <v>59999</v>
      </c>
      <c r="CY212">
        <v>60599</v>
      </c>
      <c r="CZ212">
        <v>61199</v>
      </c>
      <c r="DA212">
        <v>61799</v>
      </c>
      <c r="DB212">
        <v>62399</v>
      </c>
      <c r="DC212">
        <v>62999</v>
      </c>
      <c r="DD212">
        <v>63599</v>
      </c>
      <c r="DE212">
        <v>64199</v>
      </c>
      <c r="DF212">
        <v>64799</v>
      </c>
      <c r="DG212">
        <v>65399</v>
      </c>
    </row>
    <row r="213" spans="1:111" x14ac:dyDescent="0.25">
      <c r="A213" s="4" t="s">
        <v>48</v>
      </c>
      <c r="B213">
        <v>24.9</v>
      </c>
      <c r="C213">
        <v>37.1</v>
      </c>
      <c r="D213">
        <v>37</v>
      </c>
      <c r="E213">
        <v>37</v>
      </c>
      <c r="F213">
        <v>37.200000000000003</v>
      </c>
      <c r="G213">
        <v>37</v>
      </c>
      <c r="H213">
        <v>37.1</v>
      </c>
      <c r="I213">
        <v>37</v>
      </c>
      <c r="J213">
        <v>37.1</v>
      </c>
      <c r="K213">
        <v>37.1</v>
      </c>
      <c r="L213">
        <v>37</v>
      </c>
      <c r="M213">
        <v>37</v>
      </c>
      <c r="N213">
        <v>37.1</v>
      </c>
      <c r="O213">
        <v>37.1</v>
      </c>
      <c r="P213">
        <v>36.9</v>
      </c>
      <c r="Q213">
        <v>37.1</v>
      </c>
      <c r="R213">
        <v>37.299999999999997</v>
      </c>
      <c r="S213">
        <v>37.1</v>
      </c>
      <c r="T213">
        <v>37.200000000000003</v>
      </c>
      <c r="U213">
        <v>37.299999999999997</v>
      </c>
      <c r="V213">
        <v>37.1</v>
      </c>
      <c r="W213">
        <v>37.200000000000003</v>
      </c>
      <c r="X213">
        <v>37.1</v>
      </c>
      <c r="Y213">
        <v>37.200000000000003</v>
      </c>
      <c r="Z213">
        <v>37.299999999999997</v>
      </c>
      <c r="AA213">
        <v>37</v>
      </c>
      <c r="AB213">
        <v>37.200000000000003</v>
      </c>
      <c r="AC213">
        <v>37.1</v>
      </c>
      <c r="AD213">
        <v>37.1</v>
      </c>
      <c r="AE213">
        <v>37.1</v>
      </c>
      <c r="AF213">
        <v>37.1</v>
      </c>
      <c r="AG213">
        <v>37.200000000000003</v>
      </c>
      <c r="AH213">
        <v>36.9</v>
      </c>
      <c r="AI213">
        <v>37.200000000000003</v>
      </c>
      <c r="AJ213">
        <v>37</v>
      </c>
      <c r="AK213">
        <v>37</v>
      </c>
      <c r="AL213">
        <v>37.1</v>
      </c>
      <c r="AM213">
        <v>37.200000000000003</v>
      </c>
      <c r="AN213">
        <v>37.299999999999997</v>
      </c>
      <c r="AO213">
        <v>36.9</v>
      </c>
      <c r="AP213">
        <v>37.1</v>
      </c>
      <c r="AQ213">
        <v>37.1</v>
      </c>
      <c r="AR213">
        <v>37.1</v>
      </c>
      <c r="AS213">
        <v>37</v>
      </c>
      <c r="AT213">
        <v>37.1</v>
      </c>
      <c r="AU213">
        <v>37.299999999999997</v>
      </c>
      <c r="AV213">
        <v>37.1</v>
      </c>
      <c r="AW213">
        <v>37.299999999999997</v>
      </c>
      <c r="AX213">
        <v>37.200000000000003</v>
      </c>
      <c r="AY213">
        <v>37</v>
      </c>
      <c r="AZ213">
        <v>37</v>
      </c>
      <c r="BA213">
        <v>37.200000000000003</v>
      </c>
      <c r="BB213">
        <v>37.1</v>
      </c>
      <c r="BC213">
        <v>37.1</v>
      </c>
      <c r="BD213">
        <v>37.200000000000003</v>
      </c>
      <c r="BE213">
        <v>37.200000000000003</v>
      </c>
      <c r="BF213">
        <v>37</v>
      </c>
      <c r="BG213">
        <v>37.1</v>
      </c>
      <c r="BH213">
        <v>37</v>
      </c>
      <c r="BI213">
        <v>37.299999999999997</v>
      </c>
      <c r="BJ213">
        <v>37.1</v>
      </c>
      <c r="BK213">
        <v>36.9</v>
      </c>
      <c r="BL213">
        <v>37</v>
      </c>
      <c r="BM213">
        <v>37.299999999999997</v>
      </c>
      <c r="BN213">
        <v>37.200000000000003</v>
      </c>
      <c r="BO213">
        <v>37.299999999999997</v>
      </c>
      <c r="BP213">
        <v>37.200000000000003</v>
      </c>
      <c r="BQ213">
        <v>37.200000000000003</v>
      </c>
      <c r="BR213">
        <v>37.1</v>
      </c>
      <c r="BS213">
        <v>37.200000000000003</v>
      </c>
      <c r="BT213">
        <v>37.1</v>
      </c>
      <c r="BU213">
        <v>37</v>
      </c>
      <c r="BV213">
        <v>37</v>
      </c>
      <c r="BW213">
        <v>37</v>
      </c>
      <c r="BX213">
        <v>37</v>
      </c>
      <c r="BY213">
        <v>37.1</v>
      </c>
      <c r="BZ213">
        <v>37.200000000000003</v>
      </c>
      <c r="CA213">
        <v>37.200000000000003</v>
      </c>
      <c r="CB213">
        <v>37.1</v>
      </c>
      <c r="CC213">
        <v>37</v>
      </c>
      <c r="CD213">
        <v>37.299999999999997</v>
      </c>
      <c r="CE213">
        <v>37</v>
      </c>
      <c r="CF213">
        <v>37.1</v>
      </c>
      <c r="CG213">
        <v>37</v>
      </c>
      <c r="CH213">
        <v>37</v>
      </c>
      <c r="CI213">
        <v>37</v>
      </c>
      <c r="CJ213">
        <v>37.1</v>
      </c>
      <c r="CK213">
        <v>37.1</v>
      </c>
      <c r="CL213">
        <v>37.200000000000003</v>
      </c>
      <c r="CM213">
        <v>37.4</v>
      </c>
      <c r="CN213">
        <v>37.1</v>
      </c>
      <c r="CO213">
        <v>37</v>
      </c>
      <c r="CP213">
        <v>37.1</v>
      </c>
      <c r="CQ213">
        <v>37.200000000000003</v>
      </c>
      <c r="CR213">
        <v>37</v>
      </c>
      <c r="CS213">
        <v>37.299999999999997</v>
      </c>
      <c r="CT213">
        <v>37.1</v>
      </c>
      <c r="CU213">
        <v>37</v>
      </c>
      <c r="CV213">
        <v>37.200000000000003</v>
      </c>
      <c r="CW213">
        <v>37.200000000000003</v>
      </c>
      <c r="CX213">
        <v>37</v>
      </c>
      <c r="CY213">
        <v>37</v>
      </c>
      <c r="CZ213">
        <v>37.1</v>
      </c>
      <c r="DA213">
        <v>37</v>
      </c>
      <c r="DB213">
        <v>37.299999999999997</v>
      </c>
      <c r="DC213">
        <v>37.1</v>
      </c>
      <c r="DD213">
        <v>37</v>
      </c>
      <c r="DE213">
        <v>37.1</v>
      </c>
      <c r="DF213">
        <v>36.9</v>
      </c>
      <c r="DG213">
        <v>37</v>
      </c>
    </row>
    <row r="214" spans="1:111" x14ac:dyDescent="0.25">
      <c r="A214" s="4" t="s">
        <v>49</v>
      </c>
      <c r="B214">
        <v>9.8899997770786285E-2</v>
      </c>
      <c r="C214">
        <v>9.8600000143051147E-2</v>
      </c>
      <c r="D214">
        <v>9.830000251531601E-2</v>
      </c>
      <c r="E214">
        <v>9.8099999129772186E-2</v>
      </c>
      <c r="F214">
        <v>9.7999997437000275E-2</v>
      </c>
      <c r="G214">
        <v>9.7800001502037048E-2</v>
      </c>
      <c r="H214">
        <v>9.790000319480896E-2</v>
      </c>
      <c r="I214">
        <v>9.8200000822544098E-2</v>
      </c>
      <c r="J214">
        <v>9.790000319480896E-2</v>
      </c>
      <c r="K214">
        <v>9.7999997437000275E-2</v>
      </c>
      <c r="L214">
        <v>9.7800001502037048E-2</v>
      </c>
      <c r="M214">
        <v>9.7800001502037048E-2</v>
      </c>
      <c r="N214">
        <v>9.790000319480896E-2</v>
      </c>
      <c r="O214">
        <v>9.7800001502037048E-2</v>
      </c>
      <c r="P214">
        <v>9.7800001502037048E-2</v>
      </c>
      <c r="Q214">
        <v>9.790000319480896E-2</v>
      </c>
      <c r="R214">
        <v>9.7999997437000275E-2</v>
      </c>
      <c r="S214">
        <v>9.8099999129772186E-2</v>
      </c>
      <c r="T214">
        <v>9.830000251531601E-2</v>
      </c>
      <c r="U214">
        <v>9.8399996757507324E-2</v>
      </c>
      <c r="V214">
        <v>9.8399996757507324E-2</v>
      </c>
      <c r="W214">
        <v>9.8600000143051147E-2</v>
      </c>
      <c r="X214">
        <v>9.8899997770786285E-2</v>
      </c>
      <c r="Y214">
        <v>9.920000284910202E-2</v>
      </c>
      <c r="Z214">
        <v>9.9899999797344208E-2</v>
      </c>
      <c r="AA214">
        <v>0.10040000081062317</v>
      </c>
      <c r="AB214">
        <v>0.10130000114440918</v>
      </c>
      <c r="AC214">
        <v>0.10239999741315842</v>
      </c>
      <c r="AD214">
        <v>0.1039000004529953</v>
      </c>
      <c r="AE214">
        <v>0.10589999705553055</v>
      </c>
      <c r="AF214">
        <v>0.10869999974966049</v>
      </c>
      <c r="AG214">
        <v>0.11270000040531158</v>
      </c>
      <c r="AH214">
        <v>0.1177000030875206</v>
      </c>
      <c r="AI214">
        <v>0.1242000013589859</v>
      </c>
      <c r="AJ214">
        <v>0.13230000436306</v>
      </c>
      <c r="AK214">
        <v>0.14129999279975891</v>
      </c>
      <c r="AL214">
        <v>0.15099999308586121</v>
      </c>
      <c r="AM214">
        <v>0.16279999911785126</v>
      </c>
      <c r="AN214">
        <v>0.17649999260902405</v>
      </c>
      <c r="AO214">
        <v>0.19280000030994415</v>
      </c>
      <c r="AP214">
        <v>0.21109999716281891</v>
      </c>
      <c r="AQ214">
        <v>0.23100000619888306</v>
      </c>
      <c r="AR214">
        <v>0.25270000100135803</v>
      </c>
      <c r="AS214">
        <v>0.27730000019073486</v>
      </c>
      <c r="AT214">
        <v>0.30289998650550842</v>
      </c>
      <c r="AU214">
        <v>0.33019998669624329</v>
      </c>
      <c r="AV214">
        <v>0.35769999027252197</v>
      </c>
      <c r="AW214">
        <v>0.38780000805854797</v>
      </c>
      <c r="AX214">
        <v>0.41809999942779541</v>
      </c>
      <c r="AY214">
        <v>0.44800001382827759</v>
      </c>
      <c r="AZ214">
        <v>0.47949999570846558</v>
      </c>
      <c r="BA214">
        <v>0.50999999046325684</v>
      </c>
      <c r="BB214">
        <v>0.53990000486373901</v>
      </c>
      <c r="BC214">
        <v>0.57069998979568481</v>
      </c>
      <c r="BD214">
        <v>0.60390001535415649</v>
      </c>
      <c r="BE214">
        <v>0.63690000772476196</v>
      </c>
      <c r="BF214">
        <v>0.67159998416900635</v>
      </c>
      <c r="BG214">
        <v>0.70319998264312744</v>
      </c>
      <c r="BH214">
        <v>0.73089998960494995</v>
      </c>
      <c r="BI214">
        <v>0.7533000111579895</v>
      </c>
      <c r="BJ214">
        <v>0.7720000147819519</v>
      </c>
      <c r="BK214">
        <v>0.78670001029968262</v>
      </c>
      <c r="BL214">
        <v>0.7994999885559082</v>
      </c>
      <c r="BM214">
        <v>0.80879998207092285</v>
      </c>
      <c r="BN214">
        <v>0.81800001859664917</v>
      </c>
      <c r="BO214">
        <v>0.82840001583099365</v>
      </c>
      <c r="BP214">
        <v>0.83950001001358032</v>
      </c>
      <c r="BQ214">
        <v>0.85089999437332153</v>
      </c>
      <c r="BR214">
        <v>0.86159998178482056</v>
      </c>
      <c r="BS214">
        <v>0.87239998579025269</v>
      </c>
      <c r="BT214">
        <v>0.88450002670288086</v>
      </c>
      <c r="BU214">
        <v>0.89719998836517334</v>
      </c>
      <c r="BV214">
        <v>0.91039997339248657</v>
      </c>
      <c r="BW214">
        <v>0.92229998111724854</v>
      </c>
      <c r="BX214">
        <v>0.93449997901916504</v>
      </c>
      <c r="BY214">
        <v>0.94630002975463867</v>
      </c>
      <c r="BZ214">
        <v>0.95910000801086426</v>
      </c>
      <c r="CA214">
        <v>0.97219997644424438</v>
      </c>
      <c r="CB214">
        <v>0.98240000009536743</v>
      </c>
      <c r="CC214">
        <v>0.99169999361038208</v>
      </c>
      <c r="CD214">
        <v>0.99970000982284546</v>
      </c>
      <c r="CE214">
        <v>1.0077999830245972</v>
      </c>
      <c r="CF214">
        <v>1.0152000188827515</v>
      </c>
      <c r="CG214">
        <v>1.0221999883651733</v>
      </c>
      <c r="CH214">
        <v>1.0292999744415283</v>
      </c>
      <c r="CI214">
        <v>1.0353000164031982</v>
      </c>
      <c r="CJ214">
        <v>1.0412000417709351</v>
      </c>
      <c r="CK214">
        <v>1.0463999509811401</v>
      </c>
      <c r="CL214">
        <v>1.0520000457763672</v>
      </c>
      <c r="CM214">
        <v>1.0566999912261963</v>
      </c>
      <c r="CN214">
        <v>1.0609999895095825</v>
      </c>
      <c r="CO214">
        <v>1.0654000043869019</v>
      </c>
      <c r="CP214">
        <v>1.0685000419616699</v>
      </c>
      <c r="CQ214">
        <v>1.0723999738693237</v>
      </c>
      <c r="CR214">
        <v>1.0750999450683594</v>
      </c>
      <c r="CS214">
        <v>1.0774999856948853</v>
      </c>
      <c r="CT214">
        <v>1.0801999568939209</v>
      </c>
      <c r="CU214">
        <v>1.079800009727478</v>
      </c>
      <c r="CV214">
        <v>1.0807000398635864</v>
      </c>
      <c r="CW214">
        <v>1.0808000564575195</v>
      </c>
      <c r="CX214">
        <v>1.0815000534057617</v>
      </c>
      <c r="CY214">
        <v>1.0820000171661377</v>
      </c>
      <c r="CZ214">
        <v>1.0822000503540039</v>
      </c>
      <c r="DA214">
        <v>1.0839999914169312</v>
      </c>
      <c r="DB214">
        <v>1.0827000141143799</v>
      </c>
      <c r="DC214">
        <v>1.0829000473022461</v>
      </c>
      <c r="DD214">
        <v>1.0823999643325806</v>
      </c>
      <c r="DE214">
        <v>1.0815000534057617</v>
      </c>
      <c r="DF214">
        <v>1.0801999568939209</v>
      </c>
      <c r="DG214">
        <v>1.0792000293731689</v>
      </c>
    </row>
    <row r="215" spans="1:111" x14ac:dyDescent="0.25">
      <c r="A215" s="4" t="s">
        <v>50</v>
      </c>
      <c r="B215">
        <v>1.080000028014183E-2</v>
      </c>
      <c r="C215">
        <v>9.9999997764825821E-3</v>
      </c>
      <c r="D215">
        <v>9.9999997764825821E-3</v>
      </c>
      <c r="E215">
        <v>9.8000001162290573E-3</v>
      </c>
      <c r="F215">
        <v>9.8999999463558197E-3</v>
      </c>
      <c r="G215">
        <v>9.6000004559755325E-3</v>
      </c>
      <c r="H215">
        <v>9.7000002861022949E-3</v>
      </c>
      <c r="I215">
        <v>9.9999997764825821E-3</v>
      </c>
      <c r="J215">
        <v>9.7000002861022949E-3</v>
      </c>
      <c r="K215">
        <v>9.8999999463558197E-3</v>
      </c>
      <c r="L215">
        <v>9.6000004559755325E-3</v>
      </c>
      <c r="M215">
        <v>9.6000004559755325E-3</v>
      </c>
      <c r="N215">
        <v>9.7000002861022949E-3</v>
      </c>
      <c r="O215">
        <v>9.7000002861022949E-3</v>
      </c>
      <c r="P215">
        <v>9.4999996945261955E-3</v>
      </c>
      <c r="Q215">
        <v>9.3999998643994331E-3</v>
      </c>
      <c r="R215">
        <v>9.3999998643994331E-3</v>
      </c>
      <c r="S215">
        <v>9.4999996945261955E-3</v>
      </c>
      <c r="T215">
        <v>9.6000004559755325E-3</v>
      </c>
      <c r="U215">
        <v>9.4999996945261955E-3</v>
      </c>
      <c r="V215">
        <v>9.3000000342726707E-3</v>
      </c>
      <c r="W215">
        <v>9.3999998643994331E-3</v>
      </c>
      <c r="X215">
        <v>9.2000002041459084E-3</v>
      </c>
      <c r="Y215">
        <v>9.2000002041459084E-3</v>
      </c>
      <c r="Z215">
        <v>9.3999998643994331E-3</v>
      </c>
      <c r="AA215">
        <v>9.3999998643994331E-3</v>
      </c>
      <c r="AB215">
        <v>9.3000000342726707E-3</v>
      </c>
      <c r="AC215">
        <v>9.3000000342726707E-3</v>
      </c>
      <c r="AD215">
        <v>9.100000374019146E-3</v>
      </c>
      <c r="AE215">
        <v>8.8999997824430466E-3</v>
      </c>
      <c r="AF215">
        <v>8.8999997824430466E-3</v>
      </c>
      <c r="AG215">
        <v>8.999999612569809E-3</v>
      </c>
      <c r="AH215">
        <v>8.8999997824430466E-3</v>
      </c>
      <c r="AI215">
        <v>8.500000461935997E-3</v>
      </c>
      <c r="AJ215">
        <v>7.799999788403511E-3</v>
      </c>
      <c r="AK215">
        <v>7.1000000461935997E-3</v>
      </c>
      <c r="AL215">
        <v>6.6999997943639755E-3</v>
      </c>
      <c r="AM215">
        <v>6.2000001780688763E-3</v>
      </c>
      <c r="AN215">
        <v>5.4999999701976776E-3</v>
      </c>
      <c r="AO215">
        <v>5.7000000961124897E-3</v>
      </c>
      <c r="AP215">
        <v>5.4999999701976776E-3</v>
      </c>
      <c r="AQ215">
        <v>5.4000001400709152E-3</v>
      </c>
      <c r="AR215">
        <v>5.2000000141561031E-3</v>
      </c>
      <c r="AS215">
        <v>4.999999888241291E-3</v>
      </c>
      <c r="AT215">
        <v>4.8000002279877663E-3</v>
      </c>
      <c r="AU215">
        <v>5.2000000141561031E-3</v>
      </c>
      <c r="AV215">
        <v>6.0999998822808266E-3</v>
      </c>
      <c r="AW215">
        <v>7.3000001721084118E-3</v>
      </c>
      <c r="AX215">
        <v>9.100000374019146E-3</v>
      </c>
      <c r="AY215">
        <v>1.1400000192224979E-2</v>
      </c>
      <c r="AZ215">
        <v>1.3399999588727951E-2</v>
      </c>
      <c r="BA215">
        <v>1.4800000004470348E-2</v>
      </c>
      <c r="BB215">
        <v>1.5799999237060547E-2</v>
      </c>
      <c r="BC215">
        <v>1.7000000923871994E-2</v>
      </c>
      <c r="BD215">
        <v>1.7699999734759331E-2</v>
      </c>
      <c r="BE215">
        <v>1.9300000742077827E-2</v>
      </c>
      <c r="BF215">
        <v>2.0400000736117363E-2</v>
      </c>
      <c r="BG215">
        <v>2.2199999541044235E-2</v>
      </c>
      <c r="BH215">
        <v>2.370000071823597E-2</v>
      </c>
      <c r="BI215">
        <v>2.4399999529123306E-2</v>
      </c>
      <c r="BJ215">
        <v>2.5100000202655792E-2</v>
      </c>
      <c r="BK215">
        <v>2.5699999183416367E-2</v>
      </c>
      <c r="BL215">
        <v>2.669999934732914E-2</v>
      </c>
      <c r="BM215">
        <v>2.669999934732914E-2</v>
      </c>
      <c r="BN215">
        <v>2.8000000864267349E-2</v>
      </c>
      <c r="BO215">
        <v>2.8599999845027924E-2</v>
      </c>
      <c r="BP215">
        <v>2.9999999329447746E-2</v>
      </c>
      <c r="BQ215">
        <v>3.1300000846385956E-2</v>
      </c>
      <c r="BR215">
        <v>3.2400000840425491E-2</v>
      </c>
      <c r="BS215">
        <v>3.1599998474121094E-2</v>
      </c>
      <c r="BT215">
        <v>3.2699998468160629E-2</v>
      </c>
      <c r="BU215">
        <v>3.359999880194664E-2</v>
      </c>
      <c r="BV215">
        <v>3.5700000822544098E-2</v>
      </c>
      <c r="BW215">
        <v>3.6800000816583633E-2</v>
      </c>
      <c r="BX215">
        <v>3.7300001829862595E-2</v>
      </c>
      <c r="BY215">
        <v>3.9999999105930328E-2</v>
      </c>
      <c r="BZ215">
        <v>4.1299998760223389E-2</v>
      </c>
      <c r="CA215">
        <v>4.3699998408555984E-2</v>
      </c>
      <c r="CB215">
        <v>4.6100001782178879E-2</v>
      </c>
      <c r="CC215">
        <v>4.6999998390674591E-2</v>
      </c>
      <c r="CD215">
        <v>4.8000000417232513E-2</v>
      </c>
      <c r="CE215">
        <v>4.9400001764297485E-2</v>
      </c>
      <c r="CF215">
        <v>5.130000039935112E-2</v>
      </c>
      <c r="CG215">
        <v>5.2299998700618744E-2</v>
      </c>
      <c r="CH215">
        <v>5.4099999368190765E-2</v>
      </c>
      <c r="CI215">
        <v>5.4600000381469727E-2</v>
      </c>
      <c r="CJ215">
        <v>5.5399999022483826E-2</v>
      </c>
      <c r="CK215">
        <v>5.6800000369548798E-2</v>
      </c>
      <c r="CL215">
        <v>5.950000137090683E-2</v>
      </c>
      <c r="CM215">
        <v>5.9000000357627869E-2</v>
      </c>
      <c r="CN215">
        <v>5.8400001376867294E-2</v>
      </c>
      <c r="CO215">
        <v>5.9099998325109482E-2</v>
      </c>
      <c r="CP215">
        <v>5.9599999338388443E-2</v>
      </c>
      <c r="CQ215">
        <v>6.0400001704692841E-2</v>
      </c>
      <c r="CR215">
        <v>6.1000000685453415E-2</v>
      </c>
      <c r="CS215">
        <v>5.9700001031160355E-2</v>
      </c>
      <c r="CT215">
        <v>6.0600001364946365E-2</v>
      </c>
      <c r="CU215">
        <v>6.1099998652935028E-2</v>
      </c>
      <c r="CV215">
        <v>6.1999998986721039E-2</v>
      </c>
      <c r="CW215">
        <v>6.379999965429306E-2</v>
      </c>
      <c r="CX215">
        <v>6.5099999308586121E-2</v>
      </c>
      <c r="CY215">
        <v>6.6500000655651093E-2</v>
      </c>
      <c r="CZ215">
        <v>6.6100001335144043E-2</v>
      </c>
      <c r="DA215">
        <v>6.8099997937679291E-2</v>
      </c>
      <c r="DB215">
        <v>6.9099999964237213E-2</v>
      </c>
      <c r="DC215">
        <v>7.0399999618530273E-2</v>
      </c>
      <c r="DD215">
        <v>7.0399999618530273E-2</v>
      </c>
      <c r="DE215">
        <v>7.1199998259544373E-2</v>
      </c>
      <c r="DF215">
        <v>7.2400003671646118E-2</v>
      </c>
      <c r="DG215">
        <v>7.3700003325939178E-2</v>
      </c>
    </row>
    <row r="216" spans="1:111" x14ac:dyDescent="0.25">
      <c r="A216" s="4" t="s">
        <v>51</v>
      </c>
      <c r="B216">
        <v>9.4599999487400055E-2</v>
      </c>
      <c r="C216">
        <v>9.4800002872943878E-2</v>
      </c>
      <c r="D216">
        <v>9.4599999487400055E-2</v>
      </c>
      <c r="E216">
        <v>9.4400003552436829E-2</v>
      </c>
      <c r="F216">
        <v>9.4200000166893005E-2</v>
      </c>
      <c r="G216">
        <v>9.4200000166893005E-2</v>
      </c>
      <c r="H216">
        <v>9.4300001859664917E-2</v>
      </c>
      <c r="I216">
        <v>9.3999996781349182E-2</v>
      </c>
      <c r="J216">
        <v>9.3999996781349182E-2</v>
      </c>
      <c r="K216">
        <v>9.4099998474121094E-2</v>
      </c>
      <c r="L216">
        <v>9.3900002539157867E-2</v>
      </c>
      <c r="M216">
        <v>9.3999996781349182E-2</v>
      </c>
      <c r="N216">
        <v>9.3800000846385956E-2</v>
      </c>
      <c r="O216">
        <v>9.3900002539157867E-2</v>
      </c>
      <c r="P216">
        <v>9.3999996781349182E-2</v>
      </c>
      <c r="Q216">
        <v>9.4099998474121094E-2</v>
      </c>
      <c r="R216">
        <v>9.4099998474121094E-2</v>
      </c>
      <c r="S216">
        <v>9.3999996781349182E-2</v>
      </c>
      <c r="T216">
        <v>9.4099998474121094E-2</v>
      </c>
      <c r="U216">
        <v>9.4499997794628143E-2</v>
      </c>
      <c r="V216">
        <v>9.4400003552436829E-2</v>
      </c>
      <c r="W216">
        <v>9.4599999487400055E-2</v>
      </c>
      <c r="X216">
        <v>9.4899997115135193E-2</v>
      </c>
      <c r="Y216">
        <v>9.5100000500679016E-2</v>
      </c>
      <c r="Z216">
        <v>9.5799997448921204E-2</v>
      </c>
      <c r="AA216">
        <v>9.6299998462200165E-2</v>
      </c>
      <c r="AB216">
        <v>9.7199998795986176E-2</v>
      </c>
      <c r="AC216">
        <v>9.830000251531601E-2</v>
      </c>
      <c r="AD216">
        <v>9.9899999797344208E-2</v>
      </c>
      <c r="AE216">
        <v>0.10159999877214432</v>
      </c>
      <c r="AF216">
        <v>0.10419999808073044</v>
      </c>
      <c r="AG216">
        <v>0.10790000110864639</v>
      </c>
      <c r="AH216">
        <v>0.11289999634027481</v>
      </c>
      <c r="AI216">
        <v>0.11940000206232071</v>
      </c>
      <c r="AJ216">
        <v>0.12800000607967377</v>
      </c>
      <c r="AK216">
        <v>0.13760000467300415</v>
      </c>
      <c r="AL216">
        <v>0.14790000021457672</v>
      </c>
      <c r="AM216">
        <v>0.16030000150203705</v>
      </c>
      <c r="AN216">
        <v>0.1753000020980835</v>
      </c>
      <c r="AO216">
        <v>0.19220000505447388</v>
      </c>
      <c r="AP216">
        <v>0.21050000190734863</v>
      </c>
      <c r="AQ216">
        <v>0.2304999977350235</v>
      </c>
      <c r="AR216">
        <v>0.25220000743865967</v>
      </c>
      <c r="AS216">
        <v>0.27639999985694885</v>
      </c>
      <c r="AT216">
        <v>0.30169999599456787</v>
      </c>
      <c r="AU216">
        <v>0.32739999890327454</v>
      </c>
      <c r="AV216">
        <v>0.35229998826980591</v>
      </c>
      <c r="AW216">
        <v>0.37929999828338623</v>
      </c>
      <c r="AX216">
        <v>0.40590000152587891</v>
      </c>
      <c r="AY216">
        <v>0.43209999799728394</v>
      </c>
      <c r="AZ216">
        <v>0.46050000190734863</v>
      </c>
      <c r="BA216">
        <v>0.48890000581741333</v>
      </c>
      <c r="BB216">
        <v>0.51730000972747803</v>
      </c>
      <c r="BC216">
        <v>0.54650002717971802</v>
      </c>
      <c r="BD216">
        <v>0.5788000226020813</v>
      </c>
      <c r="BE216">
        <v>0.60970002412796021</v>
      </c>
      <c r="BF216">
        <v>0.64319998025894165</v>
      </c>
      <c r="BG216">
        <v>0.67250001430511475</v>
      </c>
      <c r="BH216">
        <v>0.69849997758865356</v>
      </c>
      <c r="BI216">
        <v>0.71990001201629639</v>
      </c>
      <c r="BJ216">
        <v>0.73809999227523804</v>
      </c>
      <c r="BK216">
        <v>0.75220000743865967</v>
      </c>
      <c r="BL216">
        <v>0.76399999856948853</v>
      </c>
      <c r="BM216">
        <v>0.77340000867843628</v>
      </c>
      <c r="BN216">
        <v>0.78149998188018799</v>
      </c>
      <c r="BO216">
        <v>0.79140001535415649</v>
      </c>
      <c r="BP216">
        <v>0.80129998922348022</v>
      </c>
      <c r="BQ216">
        <v>0.81160002946853638</v>
      </c>
      <c r="BR216">
        <v>0.82179999351501465</v>
      </c>
      <c r="BS216">
        <v>0.83310002088546753</v>
      </c>
      <c r="BT216">
        <v>0.84450000524520874</v>
      </c>
      <c r="BU216">
        <v>0.85689997673034668</v>
      </c>
      <c r="BV216">
        <v>0.86830002069473267</v>
      </c>
      <c r="BW216">
        <v>0.87940001487731934</v>
      </c>
      <c r="BX216">
        <v>0.89109998941421509</v>
      </c>
      <c r="BY216">
        <v>0.90069997310638428</v>
      </c>
      <c r="BZ216">
        <v>0.91189998388290405</v>
      </c>
      <c r="CA216">
        <v>0.92239999771118164</v>
      </c>
      <c r="CB216">
        <v>0.93010002374649048</v>
      </c>
      <c r="CC216">
        <v>0.93739998340606689</v>
      </c>
      <c r="CD216">
        <v>0.94359999895095825</v>
      </c>
      <c r="CE216">
        <v>0.94999998807907104</v>
      </c>
      <c r="CF216">
        <v>0.95569998025894165</v>
      </c>
      <c r="CG216">
        <v>0.96139997243881226</v>
      </c>
      <c r="CH216">
        <v>0.96679997444152832</v>
      </c>
      <c r="CI216">
        <v>0.97200000286102295</v>
      </c>
      <c r="CJ216">
        <v>0.9771999716758728</v>
      </c>
      <c r="CK216">
        <v>0.98150002956390381</v>
      </c>
      <c r="CL216">
        <v>0.98500001430511475</v>
      </c>
      <c r="CM216">
        <v>0.99059998989105225</v>
      </c>
      <c r="CN216">
        <v>0.99599999189376831</v>
      </c>
      <c r="CO216">
        <v>1.0016000270843506</v>
      </c>
      <c r="CP216">
        <v>1.0054999589920044</v>
      </c>
      <c r="CQ216">
        <v>1.0104999542236328</v>
      </c>
      <c r="CR216">
        <v>1.0140999555587769</v>
      </c>
      <c r="CS216">
        <v>1.0190000534057617</v>
      </c>
      <c r="CT216">
        <v>1.0220999717712402</v>
      </c>
      <c r="CU216">
        <v>1.0232000350952148</v>
      </c>
      <c r="CV216">
        <v>1.0245000123977661</v>
      </c>
      <c r="CW216">
        <v>1.0246000289916992</v>
      </c>
      <c r="CX216">
        <v>1.0255999565124512</v>
      </c>
      <c r="CY216">
        <v>1.0261000394821167</v>
      </c>
      <c r="CZ216">
        <v>1.0283000469207764</v>
      </c>
      <c r="DA216">
        <v>1.0304000377655029</v>
      </c>
      <c r="DB216">
        <v>1.0293999910354614</v>
      </c>
      <c r="DC216">
        <v>1.0293999910354614</v>
      </c>
      <c r="DD216">
        <v>1.030500054359436</v>
      </c>
      <c r="DE216">
        <v>1.0295000076293945</v>
      </c>
      <c r="DF216">
        <v>1.0279999971389771</v>
      </c>
      <c r="DG216">
        <v>1.0271999835968018</v>
      </c>
    </row>
    <row r="217" spans="1:111" x14ac:dyDescent="0.25">
      <c r="A217" s="4" t="s">
        <v>52</v>
      </c>
      <c r="B217">
        <v>0.11509999632835388</v>
      </c>
      <c r="C217">
        <v>0.1136000007390976</v>
      </c>
      <c r="D217">
        <v>0.11309999972581863</v>
      </c>
      <c r="E217">
        <v>0.11270000040531158</v>
      </c>
      <c r="F217">
        <v>0.1128000020980835</v>
      </c>
      <c r="G217">
        <v>0.11209999769926071</v>
      </c>
      <c r="H217">
        <v>0.11230000108480453</v>
      </c>
      <c r="I217">
        <v>0.11320000141859055</v>
      </c>
      <c r="J217">
        <v>0.11249999701976776</v>
      </c>
      <c r="K217">
        <v>0.11270000040531158</v>
      </c>
      <c r="L217">
        <v>0.11219999939203262</v>
      </c>
      <c r="M217">
        <v>0.11209999769926071</v>
      </c>
      <c r="N217">
        <v>0.11240000277757645</v>
      </c>
      <c r="O217">
        <v>0.11219999939203262</v>
      </c>
      <c r="P217">
        <v>0.11190000176429749</v>
      </c>
      <c r="Q217">
        <v>0.1120000034570694</v>
      </c>
      <c r="R217">
        <v>0.1120000034570694</v>
      </c>
      <c r="S217">
        <v>0.11230000108480453</v>
      </c>
      <c r="T217">
        <v>0.11259999871253967</v>
      </c>
      <c r="U217">
        <v>0.11249999701976776</v>
      </c>
      <c r="V217">
        <v>0.11230000108480453</v>
      </c>
      <c r="W217">
        <v>0.11259999871253967</v>
      </c>
      <c r="X217">
        <v>0.11259999871253967</v>
      </c>
      <c r="Y217">
        <v>0.11299999803304672</v>
      </c>
      <c r="Z217">
        <v>0.11400000005960464</v>
      </c>
      <c r="AA217">
        <v>0.11439999938011169</v>
      </c>
      <c r="AB217">
        <v>0.11519999802112579</v>
      </c>
      <c r="AC217">
        <v>0.11640000343322754</v>
      </c>
      <c r="AD217">
        <v>0.11760000139474869</v>
      </c>
      <c r="AE217">
        <v>0.1193000003695488</v>
      </c>
      <c r="AF217">
        <v>0.12210000306367874</v>
      </c>
      <c r="AG217">
        <v>0.12620000541210175</v>
      </c>
      <c r="AH217">
        <v>0.13099999725818634</v>
      </c>
      <c r="AI217">
        <v>0.13689999282360077</v>
      </c>
      <c r="AJ217">
        <v>0.14390000700950623</v>
      </c>
      <c r="AK217">
        <v>0.1518000066280365</v>
      </c>
      <c r="AL217">
        <v>0.16060000658035278</v>
      </c>
      <c r="AM217">
        <v>0.17149999737739563</v>
      </c>
      <c r="AN217">
        <v>0.18379999697208405</v>
      </c>
      <c r="AO217">
        <v>0.20010000467300415</v>
      </c>
      <c r="AP217">
        <v>0.21809999644756317</v>
      </c>
      <c r="AQ217">
        <v>0.23749999701976776</v>
      </c>
      <c r="AR217">
        <v>0.25870001316070557</v>
      </c>
      <c r="AS217">
        <v>0.28209999203681946</v>
      </c>
      <c r="AT217">
        <v>0.30720001459121704</v>
      </c>
      <c r="AU217">
        <v>0.33419999480247498</v>
      </c>
      <c r="AV217">
        <v>0.3619999885559082</v>
      </c>
      <c r="AW217">
        <v>0.39250001311302185</v>
      </c>
      <c r="AX217">
        <v>0.42410001158714294</v>
      </c>
      <c r="AY217">
        <v>0.45570001006126404</v>
      </c>
      <c r="AZ217">
        <v>0.48890000581741333</v>
      </c>
      <c r="BA217">
        <v>0.52060002088546753</v>
      </c>
      <c r="BB217">
        <v>0.55210000276565552</v>
      </c>
      <c r="BC217">
        <v>0.58300000429153442</v>
      </c>
      <c r="BD217">
        <v>0.61629998683929443</v>
      </c>
      <c r="BE217">
        <v>0.64939999580383301</v>
      </c>
      <c r="BF217">
        <v>0.68489998579025269</v>
      </c>
      <c r="BG217">
        <v>0.71660000085830688</v>
      </c>
      <c r="BH217">
        <v>0.74470001459121704</v>
      </c>
      <c r="BI217">
        <v>0.76759999990463257</v>
      </c>
      <c r="BJ217">
        <v>0.78560000658035278</v>
      </c>
      <c r="BK217">
        <v>0.80049997568130493</v>
      </c>
      <c r="BL217">
        <v>0.81410002708435059</v>
      </c>
      <c r="BM217">
        <v>0.82400000095367432</v>
      </c>
      <c r="BN217">
        <v>0.83399999141693115</v>
      </c>
      <c r="BO217">
        <v>0.84439998865127563</v>
      </c>
      <c r="BP217">
        <v>0.85570001602172852</v>
      </c>
      <c r="BQ217">
        <v>0.86779999732971191</v>
      </c>
      <c r="BR217">
        <v>0.87720000743865967</v>
      </c>
      <c r="BS217">
        <v>0.8881000280380249</v>
      </c>
      <c r="BT217">
        <v>0.89990001916885376</v>
      </c>
      <c r="BU217">
        <v>0.91130000352859497</v>
      </c>
      <c r="BV217">
        <v>0.92330002784729004</v>
      </c>
      <c r="BW217">
        <v>0.93500000238418579</v>
      </c>
      <c r="BX217">
        <v>0.94800001382827759</v>
      </c>
      <c r="BY217">
        <v>0.95959997177124023</v>
      </c>
      <c r="BZ217">
        <v>0.97259998321533203</v>
      </c>
      <c r="CA217">
        <v>0.98640000820159912</v>
      </c>
      <c r="CB217">
        <v>0.99699997901916504</v>
      </c>
      <c r="CC217">
        <v>1.0082999467849731</v>
      </c>
      <c r="CD217">
        <v>1.0189000368118286</v>
      </c>
      <c r="CE217">
        <v>1.0290000438690186</v>
      </c>
      <c r="CF217">
        <v>1.0367000102996826</v>
      </c>
      <c r="CG217">
        <v>1.0454000234603882</v>
      </c>
      <c r="CH217">
        <v>1.0532000064849854</v>
      </c>
      <c r="CI217">
        <v>1.0602999925613403</v>
      </c>
      <c r="CJ217">
        <v>1.0657999515533447</v>
      </c>
      <c r="CK217">
        <v>1.0707000494003296</v>
      </c>
      <c r="CL217">
        <v>1.073699951171875</v>
      </c>
      <c r="CM217">
        <v>1.0789999961853027</v>
      </c>
      <c r="CN217">
        <v>1.083299994468689</v>
      </c>
      <c r="CO217">
        <v>1.0865999460220337</v>
      </c>
      <c r="CP217">
        <v>1.0886000394821167</v>
      </c>
      <c r="CQ217">
        <v>1.0908999443054199</v>
      </c>
      <c r="CR217">
        <v>1.0920000076293945</v>
      </c>
      <c r="CS217">
        <v>1.0938999652862549</v>
      </c>
      <c r="CT217">
        <v>1.0957000255584717</v>
      </c>
      <c r="CU217">
        <v>1.094499945640564</v>
      </c>
      <c r="CV217">
        <v>1.0961999893188477</v>
      </c>
      <c r="CW217">
        <v>1.0947999954223633</v>
      </c>
      <c r="CX217">
        <v>1.0951999425888062</v>
      </c>
      <c r="CY217">
        <v>1.0956000089645386</v>
      </c>
      <c r="CZ217">
        <v>1.0961999893188477</v>
      </c>
      <c r="DA217">
        <v>1.0973999500274658</v>
      </c>
      <c r="DB217">
        <v>1.0963000059127808</v>
      </c>
      <c r="DC217">
        <v>1.0973000526428223</v>
      </c>
      <c r="DD217">
        <v>1.0972000360488892</v>
      </c>
      <c r="DE217">
        <v>1.0970000028610229</v>
      </c>
      <c r="DF217">
        <v>1.0958000421524048</v>
      </c>
      <c r="DG217">
        <v>1.094499945640564</v>
      </c>
    </row>
    <row r="218" spans="1:111" x14ac:dyDescent="0.25">
      <c r="A218" s="4" t="s">
        <v>53</v>
      </c>
      <c r="B218">
        <v>9.2200003564357758E-2</v>
      </c>
      <c r="C218">
        <v>9.2100001871585846E-2</v>
      </c>
      <c r="D218">
        <v>9.1700002551078796E-2</v>
      </c>
      <c r="E218">
        <v>9.1700002551078796E-2</v>
      </c>
      <c r="F218">
        <v>9.1799996793270111E-2</v>
      </c>
      <c r="G218">
        <v>9.1499999165534973E-2</v>
      </c>
      <c r="H218">
        <v>9.1600000858306885E-2</v>
      </c>
      <c r="I218">
        <v>9.2100001871585846E-2</v>
      </c>
      <c r="J218">
        <v>9.1799996793270111E-2</v>
      </c>
      <c r="K218">
        <v>9.1799996793270111E-2</v>
      </c>
      <c r="L218">
        <v>9.1799996793270111E-2</v>
      </c>
      <c r="M218">
        <v>9.1600000858306885E-2</v>
      </c>
      <c r="N218">
        <v>9.1799996793270111E-2</v>
      </c>
      <c r="O218">
        <v>9.1700002551078796E-2</v>
      </c>
      <c r="P218">
        <v>9.1799996793270111E-2</v>
      </c>
      <c r="Q218">
        <v>9.2200003564357758E-2</v>
      </c>
      <c r="R218">
        <v>9.2200003564357758E-2</v>
      </c>
      <c r="S218">
        <v>9.2399999499320984E-2</v>
      </c>
      <c r="T218">
        <v>9.2500001192092896E-2</v>
      </c>
      <c r="U218">
        <v>9.2500001192092896E-2</v>
      </c>
      <c r="V218">
        <v>9.2699997127056122E-2</v>
      </c>
      <c r="W218">
        <v>9.2900000512599945E-2</v>
      </c>
      <c r="X218">
        <v>9.3400001525878906E-2</v>
      </c>
      <c r="Y218">
        <v>9.3699999153614044E-2</v>
      </c>
      <c r="Z218">
        <v>9.4400003552436829E-2</v>
      </c>
      <c r="AA218">
        <v>9.5100000500679016E-2</v>
      </c>
      <c r="AB218">
        <v>9.6000000834465027E-2</v>
      </c>
      <c r="AC218">
        <v>9.7099997103214264E-2</v>
      </c>
      <c r="AD218">
        <v>9.8800003528594971E-2</v>
      </c>
      <c r="AE218">
        <v>0.10119999945163727</v>
      </c>
      <c r="AF218">
        <v>0.10440000146627426</v>
      </c>
      <c r="AG218">
        <v>0.10849999636411667</v>
      </c>
      <c r="AH218">
        <v>0.11389999836683273</v>
      </c>
      <c r="AI218">
        <v>0.12099999934434891</v>
      </c>
      <c r="AJ218">
        <v>0.12960000336170197</v>
      </c>
      <c r="AK218">
        <v>0.1395999938249588</v>
      </c>
      <c r="AL218">
        <v>0.1500999927520752</v>
      </c>
      <c r="AM218">
        <v>0.16220000386238098</v>
      </c>
      <c r="AN218">
        <v>0.17630000412464142</v>
      </c>
      <c r="AO218">
        <v>0.19290000200271606</v>
      </c>
      <c r="AP218">
        <v>0.21140000224113464</v>
      </c>
      <c r="AQ218">
        <v>0.23170000314712524</v>
      </c>
      <c r="AR218">
        <v>0.25400000810623169</v>
      </c>
      <c r="AS218">
        <v>0.27990001440048218</v>
      </c>
      <c r="AT218">
        <v>0.30610001087188721</v>
      </c>
      <c r="AU218">
        <v>0.33489999175071716</v>
      </c>
      <c r="AV218">
        <v>0.36399999260902405</v>
      </c>
      <c r="AW218">
        <v>0.39520001411437988</v>
      </c>
      <c r="AX218">
        <v>0.42599999904632568</v>
      </c>
      <c r="AY218">
        <v>0.45660001039505005</v>
      </c>
      <c r="AZ218">
        <v>0.48899999260902405</v>
      </c>
      <c r="BA218">
        <v>0.52009999752044678</v>
      </c>
      <c r="BB218">
        <v>0.54960000514984131</v>
      </c>
      <c r="BC218">
        <v>0.58219999074935913</v>
      </c>
      <c r="BD218">
        <v>0.61650002002716064</v>
      </c>
      <c r="BE218">
        <v>0.65170001983642578</v>
      </c>
      <c r="BF218">
        <v>0.68779999017715454</v>
      </c>
      <c r="BG218">
        <v>0.72210001945495605</v>
      </c>
      <c r="BH218">
        <v>0.75190001726150513</v>
      </c>
      <c r="BI218">
        <v>0.77490001916885376</v>
      </c>
      <c r="BJ218">
        <v>0.79549998044967651</v>
      </c>
      <c r="BK218">
        <v>0.81089997291564941</v>
      </c>
      <c r="BL218">
        <v>0.82510000467300415</v>
      </c>
      <c r="BM218">
        <v>0.83389997482299805</v>
      </c>
      <c r="BN218">
        <v>0.84490001201629639</v>
      </c>
      <c r="BO218">
        <v>0.8562999963760376</v>
      </c>
      <c r="BP218">
        <v>0.86970001459121704</v>
      </c>
      <c r="BQ218">
        <v>0.88289999961853027</v>
      </c>
      <c r="BR218">
        <v>0.89639997482299805</v>
      </c>
      <c r="BS218">
        <v>0.90570002794265747</v>
      </c>
      <c r="BT218">
        <v>0.92000001668930054</v>
      </c>
      <c r="BU218">
        <v>0.93500000238418579</v>
      </c>
      <c r="BV218">
        <v>0.95200002193450928</v>
      </c>
      <c r="BW218">
        <v>0.96579998731613159</v>
      </c>
      <c r="BX218">
        <v>0.97839999198913574</v>
      </c>
      <c r="BY218">
        <v>0.99409997463226318</v>
      </c>
      <c r="BZ218">
        <v>1.0088000297546387</v>
      </c>
      <c r="CA218">
        <v>1.0247000455856323</v>
      </c>
      <c r="CB218">
        <v>1.038100004196167</v>
      </c>
      <c r="CC218">
        <v>1.0471999645233154</v>
      </c>
      <c r="CD218">
        <v>1.0549999475479126</v>
      </c>
      <c r="CE218">
        <v>1.0638999938964844</v>
      </c>
      <c r="CF218">
        <v>1.0738999843597412</v>
      </c>
      <c r="CG218">
        <v>1.0813000202178955</v>
      </c>
      <c r="CH218">
        <v>1.0908999443054199</v>
      </c>
      <c r="CI218">
        <v>1.0966999530792236</v>
      </c>
      <c r="CJ218">
        <v>1.1040999889373779</v>
      </c>
      <c r="CK218">
        <v>1.111799955368042</v>
      </c>
      <c r="CL218">
        <v>1.1226999759674072</v>
      </c>
      <c r="CM218">
        <v>1.1266000270843506</v>
      </c>
      <c r="CN218">
        <v>1.1303999423980713</v>
      </c>
      <c r="CO218">
        <v>1.1368999481201172</v>
      </c>
      <c r="CP218">
        <v>1.1417000293731689</v>
      </c>
      <c r="CQ218">
        <v>1.1481000185012817</v>
      </c>
      <c r="CR218">
        <v>1.1527999639511108</v>
      </c>
      <c r="CS218">
        <v>1.1536999940872192</v>
      </c>
      <c r="CT218">
        <v>1.1584000587463379</v>
      </c>
      <c r="CU218">
        <v>1.1596000194549561</v>
      </c>
      <c r="CV218">
        <v>1.1615999937057495</v>
      </c>
      <c r="CW218">
        <v>1.1648999452590942</v>
      </c>
      <c r="CX218">
        <v>1.1677000522613525</v>
      </c>
      <c r="CY218">
        <v>1.1705000400543213</v>
      </c>
      <c r="CZ218">
        <v>1.1699999570846558</v>
      </c>
      <c r="DA218">
        <v>1.1749999523162842</v>
      </c>
      <c r="DB218">
        <v>1.1750999689102173</v>
      </c>
      <c r="DC218">
        <v>1.1765999794006348</v>
      </c>
      <c r="DD218">
        <v>1.1761000156402588</v>
      </c>
      <c r="DE218">
        <v>1.1757999658584595</v>
      </c>
      <c r="DF218">
        <v>1.1763999462127686</v>
      </c>
      <c r="DG218">
        <v>1.1770999431610107</v>
      </c>
    </row>
    <row r="219" spans="1:111" x14ac:dyDescent="0.25">
      <c r="A219" s="4" t="s">
        <v>54</v>
      </c>
      <c r="B219">
        <v>9.3699999153614044E-2</v>
      </c>
      <c r="C219">
        <v>9.3900002539157867E-2</v>
      </c>
      <c r="D219">
        <v>9.3800000846385956E-2</v>
      </c>
      <c r="E219">
        <v>9.3599997460842133E-2</v>
      </c>
      <c r="F219">
        <v>9.3500003218650818E-2</v>
      </c>
      <c r="G219">
        <v>9.3500003218650818E-2</v>
      </c>
      <c r="H219">
        <v>9.3500003218650818E-2</v>
      </c>
      <c r="I219">
        <v>9.3599997460842133E-2</v>
      </c>
      <c r="J219">
        <v>9.3400001525878906E-2</v>
      </c>
      <c r="K219">
        <v>9.3400001525878906E-2</v>
      </c>
      <c r="L219">
        <v>9.3400001525878906E-2</v>
      </c>
      <c r="M219">
        <v>9.3400001525878906E-2</v>
      </c>
      <c r="N219">
        <v>9.3400001525878906E-2</v>
      </c>
      <c r="O219">
        <v>9.3400001525878906E-2</v>
      </c>
      <c r="P219">
        <v>9.3500003218650818E-2</v>
      </c>
      <c r="Q219">
        <v>9.3500003218650818E-2</v>
      </c>
      <c r="R219">
        <v>9.3699999153614044E-2</v>
      </c>
      <c r="S219">
        <v>9.3800000846385956E-2</v>
      </c>
      <c r="T219">
        <v>9.3900002539157867E-2</v>
      </c>
      <c r="U219">
        <v>9.3900002539157867E-2</v>
      </c>
      <c r="V219">
        <v>9.4200000166893005E-2</v>
      </c>
      <c r="W219">
        <v>9.4300001859664917E-2</v>
      </c>
      <c r="X219">
        <v>9.4499997794628143E-2</v>
      </c>
      <c r="Y219">
        <v>9.4899997115135193E-2</v>
      </c>
      <c r="Z219">
        <v>9.5299996435642242E-2</v>
      </c>
      <c r="AA219">
        <v>9.5899999141693115E-2</v>
      </c>
      <c r="AB219">
        <v>9.6799999475479126E-2</v>
      </c>
      <c r="AC219">
        <v>9.790000319480896E-2</v>
      </c>
      <c r="AD219">
        <v>9.9399998784065247E-2</v>
      </c>
      <c r="AE219">
        <v>0.10140000283718109</v>
      </c>
      <c r="AF219">
        <v>0.10429999977350235</v>
      </c>
      <c r="AG219">
        <v>0.1080000028014183</v>
      </c>
      <c r="AH219">
        <v>0.11309999972581863</v>
      </c>
      <c r="AI219">
        <v>0.11949999630451202</v>
      </c>
      <c r="AJ219">
        <v>0.12749999761581421</v>
      </c>
      <c r="AK219">
        <v>0.13619999587535858</v>
      </c>
      <c r="AL219">
        <v>0.14550000429153442</v>
      </c>
      <c r="AM219">
        <v>0.15710000693798065</v>
      </c>
      <c r="AN219">
        <v>0.17049999535083771</v>
      </c>
      <c r="AO219">
        <v>0.18619999289512634</v>
      </c>
      <c r="AP219">
        <v>0.20450000464916229</v>
      </c>
      <c r="AQ219">
        <v>0.22429999709129333</v>
      </c>
      <c r="AR219">
        <v>0.24609999358654022</v>
      </c>
      <c r="AS219">
        <v>0.27059999108314514</v>
      </c>
      <c r="AT219">
        <v>0.29660001397132874</v>
      </c>
      <c r="AU219">
        <v>0.32429999113082886</v>
      </c>
      <c r="AV219">
        <v>0.35249999165534973</v>
      </c>
      <c r="AW219">
        <v>0.38440001010894775</v>
      </c>
      <c r="AX219">
        <v>0.41650000214576721</v>
      </c>
      <c r="AY219">
        <v>0.44760000705718994</v>
      </c>
      <c r="AZ219">
        <v>0.47960001230239868</v>
      </c>
      <c r="BA219">
        <v>0.51050001382827759</v>
      </c>
      <c r="BB219">
        <v>0.5404999852180481</v>
      </c>
      <c r="BC219">
        <v>0.57120001316070557</v>
      </c>
      <c r="BD219">
        <v>0.60390001535415649</v>
      </c>
      <c r="BE219">
        <v>0.63660001754760742</v>
      </c>
      <c r="BF219">
        <v>0.67040002346038818</v>
      </c>
      <c r="BG219">
        <v>0.70160001516342163</v>
      </c>
      <c r="BH219">
        <v>0.72860002517700195</v>
      </c>
      <c r="BI219">
        <v>0.75089997053146362</v>
      </c>
      <c r="BJ219">
        <v>0.76880002021789551</v>
      </c>
      <c r="BK219">
        <v>0.78310000896453857</v>
      </c>
      <c r="BL219">
        <v>0.794700026512146</v>
      </c>
      <c r="BM219">
        <v>0.80369997024536133</v>
      </c>
      <c r="BN219">
        <v>0.81150001287460327</v>
      </c>
      <c r="BO219">
        <v>0.82150000333786011</v>
      </c>
      <c r="BP219">
        <v>0.8310999870300293</v>
      </c>
      <c r="BQ219">
        <v>0.84140002727508545</v>
      </c>
      <c r="BR219">
        <v>0.85110002756118774</v>
      </c>
      <c r="BS219">
        <v>0.8629000186920166</v>
      </c>
      <c r="BT219">
        <v>0.87370002269744873</v>
      </c>
      <c r="BU219">
        <v>0.88550001382827759</v>
      </c>
      <c r="BV219">
        <v>0.89789998531341553</v>
      </c>
      <c r="BW219">
        <v>0.90920001268386841</v>
      </c>
      <c r="BX219">
        <v>0.92070001363754272</v>
      </c>
      <c r="BY219">
        <v>0.93070000410079956</v>
      </c>
      <c r="BZ219">
        <v>0.94330000877380371</v>
      </c>
      <c r="CA219">
        <v>0.95520001649856567</v>
      </c>
      <c r="CB219">
        <v>0.96460002660751343</v>
      </c>
      <c r="CC219">
        <v>0.97390002012252808</v>
      </c>
      <c r="CD219">
        <v>0.98110002279281616</v>
      </c>
      <c r="CE219">
        <v>0.98820000886917114</v>
      </c>
      <c r="CF219">
        <v>0.99430000782012939</v>
      </c>
      <c r="CG219">
        <v>1.0006999969482422</v>
      </c>
      <c r="CH219">
        <v>1.0065000057220459</v>
      </c>
      <c r="CI219">
        <v>1.0121999979019165</v>
      </c>
      <c r="CJ219">
        <v>1.0176999568939209</v>
      </c>
      <c r="CK219">
        <v>1.0217000246047974</v>
      </c>
      <c r="CL219">
        <v>1.0264999866485596</v>
      </c>
      <c r="CM219">
        <v>1.0306999683380127</v>
      </c>
      <c r="CN219">
        <v>1.0345000028610229</v>
      </c>
      <c r="CO219">
        <v>1.0365999937057495</v>
      </c>
      <c r="CP219">
        <v>1.038100004196167</v>
      </c>
      <c r="CQ219">
        <v>1.0401999950408936</v>
      </c>
      <c r="CR219">
        <v>1.041700005531311</v>
      </c>
      <c r="CS219">
        <v>1.0433000326156616</v>
      </c>
      <c r="CT219">
        <v>1.0443999767303467</v>
      </c>
      <c r="CU219">
        <v>1.0420000553131104</v>
      </c>
      <c r="CV219">
        <v>1.0405999422073364</v>
      </c>
      <c r="CW219">
        <v>1.0388000011444092</v>
      </c>
      <c r="CX219">
        <v>1.0374000072479248</v>
      </c>
      <c r="CY219">
        <v>1.0358999967575073</v>
      </c>
      <c r="CZ219">
        <v>1.0343999862670898</v>
      </c>
      <c r="DA219">
        <v>1.0332000255584717</v>
      </c>
      <c r="DB219">
        <v>1.0300999879837036</v>
      </c>
      <c r="DC219">
        <v>1.0281000137329102</v>
      </c>
      <c r="DD219">
        <v>1.0260000228881836</v>
      </c>
      <c r="DE219">
        <v>1.0235999822616577</v>
      </c>
      <c r="DF219">
        <v>1.020799994468689</v>
      </c>
      <c r="DG219">
        <v>1.017799973487854</v>
      </c>
    </row>
    <row r="221" spans="1:111" x14ac:dyDescent="0.25">
      <c r="A221" t="s">
        <v>45</v>
      </c>
    </row>
    <row r="222" spans="1:111" x14ac:dyDescent="0.25">
      <c r="A222" s="4" t="s">
        <v>69</v>
      </c>
      <c r="B222" s="4">
        <v>1</v>
      </c>
      <c r="C222" s="4">
        <v>2</v>
      </c>
      <c r="D222" s="4">
        <v>3</v>
      </c>
      <c r="E222" s="4">
        <v>4</v>
      </c>
      <c r="F222" s="4">
        <v>5</v>
      </c>
      <c r="G222" s="4">
        <v>6</v>
      </c>
      <c r="H222" s="4">
        <v>7</v>
      </c>
      <c r="I222" s="4">
        <v>8</v>
      </c>
      <c r="J222" s="4">
        <v>9</v>
      </c>
      <c r="K222" s="4">
        <v>10</v>
      </c>
      <c r="L222" s="4">
        <v>11</v>
      </c>
      <c r="M222" s="4">
        <v>12</v>
      </c>
      <c r="N222" s="4">
        <v>13</v>
      </c>
      <c r="O222" s="4">
        <v>14</v>
      </c>
      <c r="P222" s="4">
        <v>15</v>
      </c>
      <c r="Q222" s="4">
        <v>16</v>
      </c>
      <c r="R222" s="4">
        <v>17</v>
      </c>
      <c r="S222" s="4">
        <v>18</v>
      </c>
      <c r="T222" s="4">
        <v>19</v>
      </c>
      <c r="U222" s="4">
        <v>20</v>
      </c>
      <c r="V222" s="4">
        <v>21</v>
      </c>
      <c r="W222" s="4">
        <v>22</v>
      </c>
      <c r="X222" s="4">
        <v>23</v>
      </c>
      <c r="Y222" s="4">
        <v>24</v>
      </c>
      <c r="Z222" s="4">
        <v>25</v>
      </c>
      <c r="AA222" s="4">
        <v>26</v>
      </c>
      <c r="AB222" s="4">
        <v>27</v>
      </c>
      <c r="AC222" s="4">
        <v>28</v>
      </c>
      <c r="AD222" s="4">
        <v>29</v>
      </c>
      <c r="AE222" s="4">
        <v>30</v>
      </c>
      <c r="AF222" s="4">
        <v>31</v>
      </c>
      <c r="AG222" s="4">
        <v>32</v>
      </c>
      <c r="AH222" s="4">
        <v>33</v>
      </c>
      <c r="AI222" s="4">
        <v>34</v>
      </c>
      <c r="AJ222" s="4">
        <v>35</v>
      </c>
      <c r="AK222" s="4">
        <v>36</v>
      </c>
      <c r="AL222" s="4">
        <v>37</v>
      </c>
      <c r="AM222" s="4">
        <v>38</v>
      </c>
      <c r="AN222" s="4">
        <v>39</v>
      </c>
      <c r="AO222" s="4">
        <v>40</v>
      </c>
      <c r="AP222" s="4">
        <v>41</v>
      </c>
      <c r="AQ222" s="4">
        <v>42</v>
      </c>
      <c r="AR222" s="4">
        <v>43</v>
      </c>
      <c r="AS222" s="4">
        <v>44</v>
      </c>
      <c r="AT222" s="4">
        <v>45</v>
      </c>
      <c r="AU222" s="4">
        <v>46</v>
      </c>
      <c r="AV222" s="4">
        <v>47</v>
      </c>
      <c r="AW222" s="4">
        <v>48</v>
      </c>
      <c r="AX222" s="4">
        <v>49</v>
      </c>
      <c r="AY222" s="4">
        <v>50</v>
      </c>
      <c r="AZ222" s="4">
        <v>51</v>
      </c>
      <c r="BA222" s="4">
        <v>52</v>
      </c>
      <c r="BB222" s="4">
        <v>53</v>
      </c>
      <c r="BC222" s="4">
        <v>54</v>
      </c>
      <c r="BD222" s="4">
        <v>55</v>
      </c>
      <c r="BE222" s="4">
        <v>56</v>
      </c>
      <c r="BF222" s="4">
        <v>57</v>
      </c>
      <c r="BG222" s="4">
        <v>58</v>
      </c>
      <c r="BH222" s="4">
        <v>59</v>
      </c>
      <c r="BI222" s="4">
        <v>60</v>
      </c>
      <c r="BJ222" s="4">
        <v>61</v>
      </c>
      <c r="BK222" s="4">
        <v>62</v>
      </c>
      <c r="BL222" s="4">
        <v>63</v>
      </c>
      <c r="BM222" s="4">
        <v>64</v>
      </c>
      <c r="BN222" s="4">
        <v>65</v>
      </c>
      <c r="BO222" s="4">
        <v>66</v>
      </c>
      <c r="BP222" s="4">
        <v>67</v>
      </c>
      <c r="BQ222" s="4">
        <v>68</v>
      </c>
      <c r="BR222" s="4">
        <v>69</v>
      </c>
      <c r="BS222" s="4">
        <v>70</v>
      </c>
      <c r="BT222" s="4">
        <v>71</v>
      </c>
      <c r="BU222" s="4">
        <v>72</v>
      </c>
      <c r="BV222" s="4">
        <v>73</v>
      </c>
      <c r="BW222" s="4">
        <v>74</v>
      </c>
      <c r="BX222" s="4">
        <v>75</v>
      </c>
      <c r="BY222" s="4">
        <v>76</v>
      </c>
      <c r="BZ222" s="4">
        <v>77</v>
      </c>
      <c r="CA222" s="4">
        <v>78</v>
      </c>
      <c r="CB222" s="4">
        <v>79</v>
      </c>
      <c r="CC222" s="4">
        <v>80</v>
      </c>
      <c r="CD222" s="4">
        <v>81</v>
      </c>
      <c r="CE222" s="4">
        <v>82</v>
      </c>
      <c r="CF222" s="4">
        <v>83</v>
      </c>
      <c r="CG222" s="4">
        <v>84</v>
      </c>
      <c r="CH222" s="4">
        <v>85</v>
      </c>
      <c r="CI222" s="4">
        <v>86</v>
      </c>
      <c r="CJ222" s="4">
        <v>87</v>
      </c>
      <c r="CK222" s="4">
        <v>88</v>
      </c>
      <c r="CL222" s="4">
        <v>89</v>
      </c>
      <c r="CM222" s="4">
        <v>90</v>
      </c>
      <c r="CN222" s="4">
        <v>91</v>
      </c>
      <c r="CO222" s="4">
        <v>92</v>
      </c>
      <c r="CP222" s="4">
        <v>93</v>
      </c>
      <c r="CQ222" s="4">
        <v>94</v>
      </c>
      <c r="CR222" s="4">
        <v>95</v>
      </c>
      <c r="CS222" s="4">
        <v>96</v>
      </c>
      <c r="CT222" s="4">
        <v>97</v>
      </c>
      <c r="CU222" s="4">
        <v>98</v>
      </c>
      <c r="CV222" s="4">
        <v>99</v>
      </c>
      <c r="CW222" s="4">
        <v>100</v>
      </c>
      <c r="CX222" s="4">
        <v>101</v>
      </c>
      <c r="CY222" s="4">
        <v>102</v>
      </c>
      <c r="CZ222" s="4">
        <v>103</v>
      </c>
      <c r="DA222" s="4">
        <v>104</v>
      </c>
      <c r="DB222" s="4">
        <v>105</v>
      </c>
      <c r="DC222" s="4">
        <v>106</v>
      </c>
      <c r="DD222" s="4">
        <v>107</v>
      </c>
      <c r="DE222" s="4">
        <v>108</v>
      </c>
      <c r="DF222" s="4">
        <v>109</v>
      </c>
      <c r="DG222" s="4">
        <v>110</v>
      </c>
    </row>
    <row r="223" spans="1:111" x14ac:dyDescent="0.25">
      <c r="A223" s="4" t="s">
        <v>47</v>
      </c>
      <c r="B223">
        <v>0</v>
      </c>
      <c r="C223">
        <v>599.70000000000005</v>
      </c>
      <c r="D223">
        <v>1199.5999999999999</v>
      </c>
      <c r="E223">
        <v>1799.6</v>
      </c>
      <c r="F223">
        <v>2399.6</v>
      </c>
      <c r="G223">
        <v>2999.6</v>
      </c>
      <c r="H223">
        <v>3599.6</v>
      </c>
      <c r="I223">
        <v>4199.6000000000004</v>
      </c>
      <c r="J223">
        <v>4799.6000000000004</v>
      </c>
      <c r="K223">
        <v>5399.6</v>
      </c>
      <c r="L223">
        <v>5999.6</v>
      </c>
      <c r="M223">
        <v>6599.6</v>
      </c>
      <c r="N223">
        <v>7199.5</v>
      </c>
      <c r="O223">
        <v>7799.6</v>
      </c>
      <c r="P223">
        <v>8399.5</v>
      </c>
      <c r="Q223">
        <v>8999.5</v>
      </c>
      <c r="R223">
        <v>9599.5</v>
      </c>
      <c r="S223">
        <v>10199.5</v>
      </c>
      <c r="T223">
        <v>10799.5</v>
      </c>
      <c r="U223">
        <v>11399.5</v>
      </c>
      <c r="V223">
        <v>11999.5</v>
      </c>
      <c r="W223">
        <v>12599.5</v>
      </c>
      <c r="X223">
        <v>13199.5</v>
      </c>
      <c r="Y223">
        <v>13799.5</v>
      </c>
      <c r="Z223">
        <v>14399.5</v>
      </c>
      <c r="AA223">
        <v>14999.5</v>
      </c>
      <c r="AB223">
        <v>15599.5</v>
      </c>
      <c r="AC223">
        <v>16199.5</v>
      </c>
      <c r="AD223">
        <v>16799.5</v>
      </c>
      <c r="AE223">
        <v>17399.400000000001</v>
      </c>
      <c r="AF223">
        <v>17999.400000000001</v>
      </c>
      <c r="AG223">
        <v>18599.400000000001</v>
      </c>
      <c r="AH223">
        <v>19199.400000000001</v>
      </c>
      <c r="AI223">
        <v>19799.400000000001</v>
      </c>
      <c r="AJ223">
        <v>20399.400000000001</v>
      </c>
      <c r="AK223">
        <v>20999.4</v>
      </c>
      <c r="AL223">
        <v>21599.4</v>
      </c>
      <c r="AM223">
        <v>22199.4</v>
      </c>
      <c r="AN223">
        <v>22799.4</v>
      </c>
      <c r="AO223">
        <v>23399.4</v>
      </c>
      <c r="AP223">
        <v>23999.4</v>
      </c>
      <c r="AQ223">
        <v>24599.4</v>
      </c>
      <c r="AR223">
        <v>25199.4</v>
      </c>
      <c r="AS223">
        <v>25799.4</v>
      </c>
      <c r="AT223">
        <v>26399.4</v>
      </c>
      <c r="AU223">
        <v>26999.4</v>
      </c>
      <c r="AV223">
        <v>27599.3</v>
      </c>
      <c r="AW223">
        <v>28199.3</v>
      </c>
      <c r="AX223">
        <v>28799.3</v>
      </c>
      <c r="AY223">
        <v>29399.3</v>
      </c>
      <c r="AZ223">
        <v>29999.3</v>
      </c>
      <c r="BA223">
        <v>30599.3</v>
      </c>
      <c r="BB223">
        <v>31199.3</v>
      </c>
      <c r="BC223">
        <v>31799.3</v>
      </c>
      <c r="BD223">
        <v>32399.3</v>
      </c>
      <c r="BE223">
        <v>32999.300000000003</v>
      </c>
      <c r="BF223">
        <v>33599.300000000003</v>
      </c>
      <c r="BG223">
        <v>34199.300000000003</v>
      </c>
      <c r="BH223">
        <v>34799.300000000003</v>
      </c>
      <c r="BI223">
        <v>35399.300000000003</v>
      </c>
      <c r="BJ223">
        <v>35999.199999999997</v>
      </c>
      <c r="BK223">
        <v>36599.300000000003</v>
      </c>
      <c r="BL223">
        <v>37199.199999999997</v>
      </c>
      <c r="BM223">
        <v>37799.199999999997</v>
      </c>
      <c r="BN223">
        <v>38399.199999999997</v>
      </c>
      <c r="BO223">
        <v>38999.199999999997</v>
      </c>
      <c r="BP223">
        <v>39599.199999999997</v>
      </c>
      <c r="BQ223">
        <v>40199.199999999997</v>
      </c>
      <c r="BR223">
        <v>40799.199999999997</v>
      </c>
      <c r="BS223">
        <v>41399.199999999997</v>
      </c>
      <c r="BT223">
        <v>41999.199999999997</v>
      </c>
      <c r="BU223">
        <v>42599.199999999997</v>
      </c>
      <c r="BV223">
        <v>43199.199999999997</v>
      </c>
      <c r="BW223">
        <v>43799.199999999997</v>
      </c>
      <c r="BX223">
        <v>44399.199999999997</v>
      </c>
      <c r="BY223">
        <v>44999.199999999997</v>
      </c>
      <c r="BZ223">
        <v>45599.199999999997</v>
      </c>
      <c r="CA223">
        <v>46199.199999999997</v>
      </c>
      <c r="CB223">
        <v>46799.199999999997</v>
      </c>
      <c r="CC223">
        <v>47399.1</v>
      </c>
      <c r="CD223">
        <v>47999.1</v>
      </c>
      <c r="CE223">
        <v>48599.1</v>
      </c>
      <c r="CF223">
        <v>49199.1</v>
      </c>
      <c r="CG223">
        <v>49799.1</v>
      </c>
      <c r="CH223">
        <v>50399.1</v>
      </c>
      <c r="CI223">
        <v>50999.1</v>
      </c>
      <c r="CJ223">
        <v>51599.1</v>
      </c>
      <c r="CK223">
        <v>52199.1</v>
      </c>
      <c r="CL223">
        <v>52799.1</v>
      </c>
      <c r="CM223">
        <v>53399.1</v>
      </c>
      <c r="CN223">
        <v>53999.1</v>
      </c>
      <c r="CO223">
        <v>54599.1</v>
      </c>
      <c r="CP223">
        <v>55199.1</v>
      </c>
      <c r="CQ223">
        <v>55799.1</v>
      </c>
      <c r="CR223">
        <v>56399.1</v>
      </c>
      <c r="CS223">
        <v>56999.1</v>
      </c>
      <c r="CT223">
        <v>57599</v>
      </c>
      <c r="CU223">
        <v>58199</v>
      </c>
      <c r="CV223">
        <v>58799</v>
      </c>
      <c r="CW223">
        <v>59399</v>
      </c>
      <c r="CX223">
        <v>59999</v>
      </c>
      <c r="CY223">
        <v>60599</v>
      </c>
      <c r="CZ223">
        <v>61199</v>
      </c>
      <c r="DA223">
        <v>61799</v>
      </c>
      <c r="DB223">
        <v>62399</v>
      </c>
      <c r="DC223">
        <v>62999</v>
      </c>
      <c r="DD223">
        <v>63599</v>
      </c>
      <c r="DE223">
        <v>64199</v>
      </c>
      <c r="DF223">
        <v>64799</v>
      </c>
      <c r="DG223">
        <v>65399</v>
      </c>
    </row>
    <row r="224" spans="1:111" x14ac:dyDescent="0.25">
      <c r="A224" s="4" t="s">
        <v>48</v>
      </c>
      <c r="B224">
        <v>24.9</v>
      </c>
      <c r="C224">
        <v>37.1</v>
      </c>
      <c r="D224">
        <v>37</v>
      </c>
      <c r="E224">
        <v>37</v>
      </c>
      <c r="F224">
        <v>37.200000000000003</v>
      </c>
      <c r="G224">
        <v>37</v>
      </c>
      <c r="H224">
        <v>37.1</v>
      </c>
      <c r="I224">
        <v>37</v>
      </c>
      <c r="J224">
        <v>37.1</v>
      </c>
      <c r="K224">
        <v>37.1</v>
      </c>
      <c r="L224">
        <v>37</v>
      </c>
      <c r="M224">
        <v>37</v>
      </c>
      <c r="N224">
        <v>37.1</v>
      </c>
      <c r="O224">
        <v>37.1</v>
      </c>
      <c r="P224">
        <v>36.9</v>
      </c>
      <c r="Q224">
        <v>37.1</v>
      </c>
      <c r="R224">
        <v>37.299999999999997</v>
      </c>
      <c r="S224">
        <v>37.1</v>
      </c>
      <c r="T224">
        <v>37.200000000000003</v>
      </c>
      <c r="U224">
        <v>37.299999999999997</v>
      </c>
      <c r="V224">
        <v>37.1</v>
      </c>
      <c r="W224">
        <v>37.200000000000003</v>
      </c>
      <c r="X224">
        <v>37.1</v>
      </c>
      <c r="Y224">
        <v>37.200000000000003</v>
      </c>
      <c r="Z224">
        <v>37.299999999999997</v>
      </c>
      <c r="AA224">
        <v>37</v>
      </c>
      <c r="AB224">
        <v>37.200000000000003</v>
      </c>
      <c r="AC224">
        <v>37.1</v>
      </c>
      <c r="AD224">
        <v>37.1</v>
      </c>
      <c r="AE224">
        <v>37.1</v>
      </c>
      <c r="AF224">
        <v>37.1</v>
      </c>
      <c r="AG224">
        <v>37.200000000000003</v>
      </c>
      <c r="AH224">
        <v>36.9</v>
      </c>
      <c r="AI224">
        <v>37.200000000000003</v>
      </c>
      <c r="AJ224">
        <v>37</v>
      </c>
      <c r="AK224">
        <v>37</v>
      </c>
      <c r="AL224">
        <v>37.1</v>
      </c>
      <c r="AM224">
        <v>37.200000000000003</v>
      </c>
      <c r="AN224">
        <v>37.299999999999997</v>
      </c>
      <c r="AO224">
        <v>36.9</v>
      </c>
      <c r="AP224">
        <v>37.1</v>
      </c>
      <c r="AQ224">
        <v>37.1</v>
      </c>
      <c r="AR224">
        <v>37.1</v>
      </c>
      <c r="AS224">
        <v>37</v>
      </c>
      <c r="AT224">
        <v>37.1</v>
      </c>
      <c r="AU224">
        <v>37.299999999999997</v>
      </c>
      <c r="AV224">
        <v>37.1</v>
      </c>
      <c r="AW224">
        <v>37.299999999999997</v>
      </c>
      <c r="AX224">
        <v>37.200000000000003</v>
      </c>
      <c r="AY224">
        <v>37</v>
      </c>
      <c r="AZ224">
        <v>37</v>
      </c>
      <c r="BA224">
        <v>37.200000000000003</v>
      </c>
      <c r="BB224">
        <v>37.1</v>
      </c>
      <c r="BC224">
        <v>37.1</v>
      </c>
      <c r="BD224">
        <v>37.200000000000003</v>
      </c>
      <c r="BE224">
        <v>37.200000000000003</v>
      </c>
      <c r="BF224">
        <v>37</v>
      </c>
      <c r="BG224">
        <v>37.1</v>
      </c>
      <c r="BH224">
        <v>37</v>
      </c>
      <c r="BI224">
        <v>37.299999999999997</v>
      </c>
      <c r="BJ224">
        <v>37.1</v>
      </c>
      <c r="BK224">
        <v>36.9</v>
      </c>
      <c r="BL224">
        <v>37</v>
      </c>
      <c r="BM224">
        <v>37.299999999999997</v>
      </c>
      <c r="BN224">
        <v>37.200000000000003</v>
      </c>
      <c r="BO224">
        <v>37.299999999999997</v>
      </c>
      <c r="BP224">
        <v>37.200000000000003</v>
      </c>
      <c r="BQ224">
        <v>37.200000000000003</v>
      </c>
      <c r="BR224">
        <v>37.1</v>
      </c>
      <c r="BS224">
        <v>37.200000000000003</v>
      </c>
      <c r="BT224">
        <v>37.1</v>
      </c>
      <c r="BU224">
        <v>37</v>
      </c>
      <c r="BV224">
        <v>37</v>
      </c>
      <c r="BW224">
        <v>37</v>
      </c>
      <c r="BX224">
        <v>37</v>
      </c>
      <c r="BY224">
        <v>37.1</v>
      </c>
      <c r="BZ224">
        <v>37.200000000000003</v>
      </c>
      <c r="CA224">
        <v>37.200000000000003</v>
      </c>
      <c r="CB224">
        <v>37.1</v>
      </c>
      <c r="CC224">
        <v>37</v>
      </c>
      <c r="CD224">
        <v>37.299999999999997</v>
      </c>
      <c r="CE224">
        <v>37</v>
      </c>
      <c r="CF224">
        <v>37.1</v>
      </c>
      <c r="CG224">
        <v>37</v>
      </c>
      <c r="CH224">
        <v>37</v>
      </c>
      <c r="CI224">
        <v>37</v>
      </c>
      <c r="CJ224">
        <v>37.1</v>
      </c>
      <c r="CK224">
        <v>37.1</v>
      </c>
      <c r="CL224">
        <v>37.200000000000003</v>
      </c>
      <c r="CM224">
        <v>37.4</v>
      </c>
      <c r="CN224">
        <v>37.1</v>
      </c>
      <c r="CO224">
        <v>37</v>
      </c>
      <c r="CP224">
        <v>37.1</v>
      </c>
      <c r="CQ224">
        <v>37.200000000000003</v>
      </c>
      <c r="CR224">
        <v>37</v>
      </c>
      <c r="CS224">
        <v>37.299999999999997</v>
      </c>
      <c r="CT224">
        <v>37.1</v>
      </c>
      <c r="CU224">
        <v>37</v>
      </c>
      <c r="CV224">
        <v>37.200000000000003</v>
      </c>
      <c r="CW224">
        <v>37.200000000000003</v>
      </c>
      <c r="CX224">
        <v>37</v>
      </c>
      <c r="CY224">
        <v>37</v>
      </c>
      <c r="CZ224">
        <v>37.1</v>
      </c>
      <c r="DA224">
        <v>37</v>
      </c>
      <c r="DB224">
        <v>37.299999999999997</v>
      </c>
      <c r="DC224">
        <v>37.1</v>
      </c>
      <c r="DD224">
        <v>37</v>
      </c>
      <c r="DE224">
        <v>37.1</v>
      </c>
      <c r="DF224">
        <v>36.9</v>
      </c>
      <c r="DG224">
        <v>37</v>
      </c>
    </row>
    <row r="225" spans="1:111" x14ac:dyDescent="0.25">
      <c r="A225" s="4" t="s">
        <v>49</v>
      </c>
      <c r="B225">
        <v>9.8600000143051147E-2</v>
      </c>
      <c r="C225">
        <v>9.8399996757507324E-2</v>
      </c>
      <c r="D225">
        <v>9.830000251531601E-2</v>
      </c>
      <c r="E225">
        <v>9.7999997437000275E-2</v>
      </c>
      <c r="F225">
        <v>9.7999997437000275E-2</v>
      </c>
      <c r="G225">
        <v>9.7800001502037048E-2</v>
      </c>
      <c r="H225">
        <v>9.7800001502037048E-2</v>
      </c>
      <c r="I225">
        <v>9.7999997437000275E-2</v>
      </c>
      <c r="J225">
        <v>9.7699999809265137E-2</v>
      </c>
      <c r="K225">
        <v>9.7599998116493225E-2</v>
      </c>
      <c r="L225">
        <v>9.7599998116493225E-2</v>
      </c>
      <c r="M225">
        <v>9.7699999809265137E-2</v>
      </c>
      <c r="N225">
        <v>9.7699999809265137E-2</v>
      </c>
      <c r="O225">
        <v>9.7599998116493225E-2</v>
      </c>
      <c r="P225">
        <v>9.7599998116493225E-2</v>
      </c>
      <c r="Q225">
        <v>9.7499996423721313E-2</v>
      </c>
      <c r="R225">
        <v>9.7599998116493225E-2</v>
      </c>
      <c r="S225">
        <v>9.7599998116493225E-2</v>
      </c>
      <c r="T225">
        <v>9.7599998116493225E-2</v>
      </c>
      <c r="U225">
        <v>9.7599998116493225E-2</v>
      </c>
      <c r="V225">
        <v>9.7599998116493225E-2</v>
      </c>
      <c r="W225">
        <v>9.7800001502037048E-2</v>
      </c>
      <c r="X225">
        <v>9.7599998116493225E-2</v>
      </c>
      <c r="Y225">
        <v>9.7699999809265137E-2</v>
      </c>
      <c r="Z225">
        <v>9.7800001502037048E-2</v>
      </c>
      <c r="AA225">
        <v>9.790000319480896E-2</v>
      </c>
      <c r="AB225">
        <v>9.790000319480896E-2</v>
      </c>
      <c r="AC225">
        <v>9.8099999129772186E-2</v>
      </c>
      <c r="AD225">
        <v>9.8099999129772186E-2</v>
      </c>
      <c r="AE225">
        <v>9.8499998450279236E-2</v>
      </c>
      <c r="AF225">
        <v>9.8700001835823059E-2</v>
      </c>
      <c r="AG225">
        <v>9.8999999463558197E-2</v>
      </c>
      <c r="AH225">
        <v>9.9500000476837158E-2</v>
      </c>
      <c r="AI225">
        <v>0.10019999742507935</v>
      </c>
      <c r="AJ225">
        <v>0.10100000351667404</v>
      </c>
      <c r="AK225">
        <v>0.10199999809265137</v>
      </c>
      <c r="AL225">
        <v>0.10339999943971634</v>
      </c>
      <c r="AM225">
        <v>0.1054999977350235</v>
      </c>
      <c r="AN225">
        <v>0.10809999704360962</v>
      </c>
      <c r="AO225">
        <v>0.11150000244379044</v>
      </c>
      <c r="AP225">
        <v>0.11559999734163284</v>
      </c>
      <c r="AQ225">
        <v>0.12099999934434891</v>
      </c>
      <c r="AR225">
        <v>0.12749999761581421</v>
      </c>
      <c r="AS225">
        <v>0.13570000231266022</v>
      </c>
      <c r="AT225">
        <v>0.14480000734329224</v>
      </c>
      <c r="AU225">
        <v>0.15520000457763672</v>
      </c>
      <c r="AV225">
        <v>0.16750000417232513</v>
      </c>
      <c r="AW225">
        <v>0.18189999461174011</v>
      </c>
      <c r="AX225">
        <v>0.19949999451637268</v>
      </c>
      <c r="AY225">
        <v>0.22069999575614929</v>
      </c>
      <c r="AZ225">
        <v>0.24439999461174011</v>
      </c>
      <c r="BA225">
        <v>0.2703000009059906</v>
      </c>
      <c r="BB225">
        <v>0.29699999094009399</v>
      </c>
      <c r="BC225">
        <v>0.32839998602867126</v>
      </c>
      <c r="BD225">
        <v>0.3580000102519989</v>
      </c>
      <c r="BE225">
        <v>0.3864000141620636</v>
      </c>
      <c r="BF225">
        <v>0.41809999942779541</v>
      </c>
      <c r="BG225">
        <v>0.45059999823570251</v>
      </c>
      <c r="BH225">
        <v>0.48410001397132874</v>
      </c>
      <c r="BI225">
        <v>0.51480001211166382</v>
      </c>
      <c r="BJ225">
        <v>0.54530000686645508</v>
      </c>
      <c r="BK225">
        <v>0.57580000162124634</v>
      </c>
      <c r="BL225">
        <v>0.60750001668930054</v>
      </c>
      <c r="BM225">
        <v>0.63919997215270996</v>
      </c>
      <c r="BN225">
        <v>0.67229998111724854</v>
      </c>
      <c r="BO225">
        <v>0.70219999551773071</v>
      </c>
      <c r="BP225">
        <v>0.72729998826980591</v>
      </c>
      <c r="BQ225">
        <v>0.74839997291564941</v>
      </c>
      <c r="BR225">
        <v>0.76529997587203979</v>
      </c>
      <c r="BS225">
        <v>0.77939999103546143</v>
      </c>
      <c r="BT225">
        <v>0.79170000553131104</v>
      </c>
      <c r="BU225">
        <v>0.80239999294281006</v>
      </c>
      <c r="BV225">
        <v>0.81220000982284546</v>
      </c>
      <c r="BW225">
        <v>0.82220000028610229</v>
      </c>
      <c r="BX225">
        <v>0.8345000147819519</v>
      </c>
      <c r="BY225">
        <v>0.84520000219345093</v>
      </c>
      <c r="BZ225">
        <v>0.85689997673034668</v>
      </c>
      <c r="CA225">
        <v>0.86930000782012939</v>
      </c>
      <c r="CB225">
        <v>0.88080000877380371</v>
      </c>
      <c r="CC225">
        <v>0.8937000036239624</v>
      </c>
      <c r="CD225">
        <v>0.90530002117156982</v>
      </c>
      <c r="CE225">
        <v>0.91829997301101685</v>
      </c>
      <c r="CF225">
        <v>0.93070000410079956</v>
      </c>
      <c r="CG225">
        <v>0.94300001859664917</v>
      </c>
      <c r="CH225">
        <v>0.95550000667572021</v>
      </c>
      <c r="CI225">
        <v>0.96700000762939453</v>
      </c>
      <c r="CJ225">
        <v>0.97670000791549683</v>
      </c>
      <c r="CK225">
        <v>0.98559999465942383</v>
      </c>
      <c r="CL225">
        <v>0.99390000104904175</v>
      </c>
      <c r="CM225">
        <v>1.0006999969482422</v>
      </c>
      <c r="CN225">
        <v>1.0073000192642212</v>
      </c>
      <c r="CO225">
        <v>1.0128999948501587</v>
      </c>
      <c r="CP225">
        <v>1.0187000036239624</v>
      </c>
      <c r="CQ225">
        <v>1.0245000123977661</v>
      </c>
      <c r="CR225">
        <v>1.0290000438690186</v>
      </c>
      <c r="CS225">
        <v>1.0336999893188477</v>
      </c>
      <c r="CT225">
        <v>1.0390000343322754</v>
      </c>
      <c r="CU225">
        <v>1.0424000024795532</v>
      </c>
      <c r="CV225">
        <v>1.0470000505447388</v>
      </c>
      <c r="CW225">
        <v>1.0498000383377075</v>
      </c>
      <c r="CX225">
        <v>1.0527000427246094</v>
      </c>
      <c r="CY225">
        <v>1.0556999444961548</v>
      </c>
      <c r="CZ225">
        <v>1.0582000017166138</v>
      </c>
      <c r="DA225">
        <v>1.059499979019165</v>
      </c>
      <c r="DB225">
        <v>1.0582000017166138</v>
      </c>
      <c r="DC225">
        <v>1.0600999593734741</v>
      </c>
      <c r="DD225">
        <v>1.0611000061035156</v>
      </c>
      <c r="DE225">
        <v>1.0626000165939331</v>
      </c>
      <c r="DF225">
        <v>1.0626000165939331</v>
      </c>
      <c r="DG225">
        <v>1.0630999803543091</v>
      </c>
    </row>
    <row r="226" spans="1:111" x14ac:dyDescent="0.25">
      <c r="A226" s="4" t="s">
        <v>50</v>
      </c>
      <c r="B226">
        <v>9.7000002861022949E-3</v>
      </c>
      <c r="C226">
        <v>8.2999998703598976E-3</v>
      </c>
      <c r="D226">
        <v>8.7000001221895218E-3</v>
      </c>
      <c r="E226">
        <v>8.39999970048666E-3</v>
      </c>
      <c r="F226">
        <v>8.500000461935997E-3</v>
      </c>
      <c r="G226">
        <v>8.2999998703598976E-3</v>
      </c>
      <c r="H226">
        <v>8.39999970048666E-3</v>
      </c>
      <c r="I226">
        <v>8.39999970048666E-3</v>
      </c>
      <c r="J226">
        <v>8.1000002101063728E-3</v>
      </c>
      <c r="K226">
        <v>8.2000000402331352E-3</v>
      </c>
      <c r="L226">
        <v>8.0000003799796104E-3</v>
      </c>
      <c r="M226">
        <v>8.1000002101063728E-3</v>
      </c>
      <c r="N226">
        <v>8.0000003799796104E-3</v>
      </c>
      <c r="O226">
        <v>8.1000002101063728E-3</v>
      </c>
      <c r="P226">
        <v>8.0000003799796104E-3</v>
      </c>
      <c r="Q226">
        <v>7.799999788403511E-3</v>
      </c>
      <c r="R226">
        <v>7.8999996185302734E-3</v>
      </c>
      <c r="S226">
        <v>7.8999996185302734E-3</v>
      </c>
      <c r="T226">
        <v>8.0000003799796104E-3</v>
      </c>
      <c r="U226">
        <v>7.799999788403511E-3</v>
      </c>
      <c r="V226">
        <v>7.799999788403511E-3</v>
      </c>
      <c r="W226">
        <v>7.799999788403511E-3</v>
      </c>
      <c r="X226">
        <v>7.6000001281499863E-3</v>
      </c>
      <c r="Y226">
        <v>7.6000001281499863E-3</v>
      </c>
      <c r="Z226">
        <v>7.8999996185302734E-3</v>
      </c>
      <c r="AA226">
        <v>7.6999999582767487E-3</v>
      </c>
      <c r="AB226">
        <v>7.6999999582767487E-3</v>
      </c>
      <c r="AC226">
        <v>7.799999788403511E-3</v>
      </c>
      <c r="AD226">
        <v>7.6999999582767487E-3</v>
      </c>
      <c r="AE226">
        <v>7.799999788403511E-3</v>
      </c>
      <c r="AF226">
        <v>7.799999788403511E-3</v>
      </c>
      <c r="AG226">
        <v>7.799999788403511E-3</v>
      </c>
      <c r="AH226">
        <v>7.799999788403511E-3</v>
      </c>
      <c r="AI226">
        <v>7.799999788403511E-3</v>
      </c>
      <c r="AJ226">
        <v>7.8999996185302734E-3</v>
      </c>
      <c r="AK226">
        <v>7.8999996185302734E-3</v>
      </c>
      <c r="AL226">
        <v>8.0000003799796104E-3</v>
      </c>
      <c r="AM226">
        <v>8.1000002101063728E-3</v>
      </c>
      <c r="AN226">
        <v>8.2999998703598976E-3</v>
      </c>
      <c r="AO226">
        <v>8.39999970048666E-3</v>
      </c>
      <c r="AP226">
        <v>8.2999998703598976E-3</v>
      </c>
      <c r="AQ226">
        <v>8.2000000402331352E-3</v>
      </c>
      <c r="AR226">
        <v>7.8999996185302734E-3</v>
      </c>
      <c r="AS226">
        <v>7.0000002160668373E-3</v>
      </c>
      <c r="AT226">
        <v>6.5000001341104507E-3</v>
      </c>
      <c r="AU226">
        <v>6.0000000521540642E-3</v>
      </c>
      <c r="AV226">
        <v>6.0000000521540642E-3</v>
      </c>
      <c r="AW226">
        <v>5.9000002220273018E-3</v>
      </c>
      <c r="AX226">
        <v>6.0000000521540642E-3</v>
      </c>
      <c r="AY226">
        <v>5.7000000961124897E-3</v>
      </c>
      <c r="AZ226">
        <v>6.0000000521540642E-3</v>
      </c>
      <c r="BA226">
        <v>6.2000001780688763E-3</v>
      </c>
      <c r="BB226">
        <v>6.3000000081956387E-3</v>
      </c>
      <c r="BC226">
        <v>6.3000000081956387E-3</v>
      </c>
      <c r="BD226">
        <v>6.5000001341104507E-3</v>
      </c>
      <c r="BE226">
        <v>6.6999997943639755E-3</v>
      </c>
      <c r="BF226">
        <v>7.799999788403511E-3</v>
      </c>
      <c r="BG226">
        <v>8.999999612569809E-3</v>
      </c>
      <c r="BH226">
        <v>1.0999999940395355E-2</v>
      </c>
      <c r="BI226">
        <v>1.3000000268220901E-2</v>
      </c>
      <c r="BJ226">
        <v>1.5200000256299973E-2</v>
      </c>
      <c r="BK226">
        <v>1.7100000753998756E-2</v>
      </c>
      <c r="BL226">
        <v>1.8899999558925629E-2</v>
      </c>
      <c r="BM226">
        <v>2.0300000905990601E-2</v>
      </c>
      <c r="BN226">
        <v>2.2099999710917473E-2</v>
      </c>
      <c r="BO226">
        <v>2.3199999704957008E-2</v>
      </c>
      <c r="BP226">
        <v>2.4900000542402267E-2</v>
      </c>
      <c r="BQ226">
        <v>2.6200000196695328E-2</v>
      </c>
      <c r="BR226">
        <v>2.8000000864267349E-2</v>
      </c>
      <c r="BS226">
        <v>2.7899999171495438E-2</v>
      </c>
      <c r="BT226">
        <v>2.8999999165534973E-2</v>
      </c>
      <c r="BU226">
        <v>3.0300000682473183E-2</v>
      </c>
      <c r="BV226">
        <v>3.189999982714653E-2</v>
      </c>
      <c r="BW226">
        <v>3.3300001174211502E-2</v>
      </c>
      <c r="BX226">
        <v>3.4299999475479126E-2</v>
      </c>
      <c r="BY226">
        <v>3.5700000822544098E-2</v>
      </c>
      <c r="BZ226">
        <v>3.7200000137090683E-2</v>
      </c>
      <c r="CA226">
        <v>3.8699999451637268E-2</v>
      </c>
      <c r="CB226">
        <v>4.0300000458955765E-2</v>
      </c>
      <c r="CC226">
        <v>4.1299998760223389E-2</v>
      </c>
      <c r="CD226">
        <v>4.2100001126527786E-2</v>
      </c>
      <c r="CE226">
        <v>4.3400000780820847E-2</v>
      </c>
      <c r="CF226">
        <v>4.5299999415874481E-2</v>
      </c>
      <c r="CG226">
        <v>4.5800000429153442E-2</v>
      </c>
      <c r="CH226">
        <v>4.7899998724460602E-2</v>
      </c>
      <c r="CI226">
        <v>4.8000000417232513E-2</v>
      </c>
      <c r="CJ226">
        <v>4.8900000751018524E-2</v>
      </c>
      <c r="CK226">
        <v>5.0299998372793198E-2</v>
      </c>
      <c r="CL226">
        <v>5.3100001066923141E-2</v>
      </c>
      <c r="CM226">
        <v>5.3100001066923141E-2</v>
      </c>
      <c r="CN226">
        <v>5.3100001066923141E-2</v>
      </c>
      <c r="CO226">
        <v>5.3300000727176666E-2</v>
      </c>
      <c r="CP226">
        <v>5.4499998688697815E-2</v>
      </c>
      <c r="CQ226">
        <v>5.5199999362230301E-2</v>
      </c>
      <c r="CR226">
        <v>5.5399999022483826E-2</v>
      </c>
      <c r="CS226">
        <v>5.5100001394748688E-2</v>
      </c>
      <c r="CT226">
        <v>5.5900000035762787E-2</v>
      </c>
      <c r="CU226">
        <v>5.6400001049041748E-2</v>
      </c>
      <c r="CV226">
        <v>5.6400001049041748E-2</v>
      </c>
      <c r="CW226">
        <v>5.7300001382827759E-2</v>
      </c>
      <c r="CX226">
        <v>5.8499999344348907E-2</v>
      </c>
      <c r="CY226">
        <v>5.9399999678134918E-2</v>
      </c>
      <c r="CZ226">
        <v>5.8899998664855957E-2</v>
      </c>
      <c r="DA226">
        <v>6.0699999332427979E-2</v>
      </c>
      <c r="DB226">
        <v>6.1999998986721039E-2</v>
      </c>
      <c r="DC226">
        <v>6.3400000333786011E-2</v>
      </c>
      <c r="DD226">
        <v>6.3400000333786011E-2</v>
      </c>
      <c r="DE226">
        <v>6.4599998295307159E-2</v>
      </c>
      <c r="DF226">
        <v>6.549999862909317E-2</v>
      </c>
      <c r="DG226">
        <v>6.7800000309944153E-2</v>
      </c>
    </row>
    <row r="227" spans="1:111" x14ac:dyDescent="0.25">
      <c r="A227" s="4" t="s">
        <v>51</v>
      </c>
      <c r="B227">
        <v>9.4200000166893005E-2</v>
      </c>
      <c r="C227">
        <v>9.4899997115135193E-2</v>
      </c>
      <c r="D227">
        <v>9.4700001180171967E-2</v>
      </c>
      <c r="E227">
        <v>9.4499997794628143E-2</v>
      </c>
      <c r="F227">
        <v>9.4499997794628143E-2</v>
      </c>
      <c r="G227">
        <v>9.4400003552436829E-2</v>
      </c>
      <c r="H227">
        <v>9.4099998474121094E-2</v>
      </c>
      <c r="I227">
        <v>9.4099998474121094E-2</v>
      </c>
      <c r="J227">
        <v>9.3999996781349182E-2</v>
      </c>
      <c r="K227">
        <v>9.3900002539157867E-2</v>
      </c>
      <c r="L227">
        <v>9.4099998474121094E-2</v>
      </c>
      <c r="M227">
        <v>9.4200000166893005E-2</v>
      </c>
      <c r="N227">
        <v>9.3999996781349182E-2</v>
      </c>
      <c r="O227">
        <v>9.3800000846385956E-2</v>
      </c>
      <c r="P227">
        <v>9.3900002539157867E-2</v>
      </c>
      <c r="Q227">
        <v>9.3999996781349182E-2</v>
      </c>
      <c r="R227">
        <v>9.3999996781349182E-2</v>
      </c>
      <c r="S227">
        <v>9.3900002539157867E-2</v>
      </c>
      <c r="T227">
        <v>9.3800000846385956E-2</v>
      </c>
      <c r="U227">
        <v>9.3999996781349182E-2</v>
      </c>
      <c r="V227">
        <v>9.3900002539157867E-2</v>
      </c>
      <c r="W227">
        <v>9.4200000166893005E-2</v>
      </c>
      <c r="X227">
        <v>9.3999996781349182E-2</v>
      </c>
      <c r="Y227">
        <v>9.4099998474121094E-2</v>
      </c>
      <c r="Z227">
        <v>9.4099998474121094E-2</v>
      </c>
      <c r="AA227">
        <v>9.4499997794628143E-2</v>
      </c>
      <c r="AB227">
        <v>9.4400003552436829E-2</v>
      </c>
      <c r="AC227">
        <v>9.4499997794628143E-2</v>
      </c>
      <c r="AD227">
        <v>9.4599999487400055E-2</v>
      </c>
      <c r="AE227">
        <v>9.4800002872943878E-2</v>
      </c>
      <c r="AF227">
        <v>9.4999998807907104E-2</v>
      </c>
      <c r="AG227">
        <v>9.5399998128414154E-2</v>
      </c>
      <c r="AH227">
        <v>9.5799997448921204E-2</v>
      </c>
      <c r="AI227">
        <v>9.6500001847743988E-2</v>
      </c>
      <c r="AJ227">
        <v>9.7499996423721313E-2</v>
      </c>
      <c r="AK227">
        <v>9.830000251531601E-2</v>
      </c>
      <c r="AL227">
        <v>9.9399998784065247E-2</v>
      </c>
      <c r="AM227">
        <v>0.10149999707937241</v>
      </c>
      <c r="AN227">
        <v>0.10379999876022339</v>
      </c>
      <c r="AO227">
        <v>0.10750000178813934</v>
      </c>
      <c r="AP227">
        <v>0.11150000244379044</v>
      </c>
      <c r="AQ227">
        <v>0.11739999800920486</v>
      </c>
      <c r="AR227">
        <v>0.12470000237226486</v>
      </c>
      <c r="AS227">
        <v>0.13369999825954437</v>
      </c>
      <c r="AT227">
        <v>0.14339999854564667</v>
      </c>
      <c r="AU227">
        <v>0.15469999611377716</v>
      </c>
      <c r="AV227">
        <v>0.16740000247955322</v>
      </c>
      <c r="AW227">
        <v>0.18359999358654022</v>
      </c>
      <c r="AX227">
        <v>0.20160000026226044</v>
      </c>
      <c r="AY227">
        <v>0.22390000522136688</v>
      </c>
      <c r="AZ227">
        <v>0.24779999256134033</v>
      </c>
      <c r="BA227">
        <v>0.27430000901222229</v>
      </c>
      <c r="BB227">
        <v>0.30129998922348022</v>
      </c>
      <c r="BC227">
        <v>0.33160001039505005</v>
      </c>
      <c r="BD227">
        <v>0.35839998722076416</v>
      </c>
      <c r="BE227">
        <v>0.38400000333786011</v>
      </c>
      <c r="BF227">
        <v>0.41260001063346863</v>
      </c>
      <c r="BG227">
        <v>0.44179999828338623</v>
      </c>
      <c r="BH227">
        <v>0.47110000252723694</v>
      </c>
      <c r="BI227">
        <v>0.49880000948905945</v>
      </c>
      <c r="BJ227">
        <v>0.52560001611709595</v>
      </c>
      <c r="BK227">
        <v>0.55299997329711914</v>
      </c>
      <c r="BL227">
        <v>0.58219999074935913</v>
      </c>
      <c r="BM227">
        <v>0.61220002174377441</v>
      </c>
      <c r="BN227">
        <v>0.64329999685287476</v>
      </c>
      <c r="BO227">
        <v>0.67180001735687256</v>
      </c>
      <c r="BP227">
        <v>0.69499999284744263</v>
      </c>
      <c r="BQ227">
        <v>0.71450001001358032</v>
      </c>
      <c r="BR227">
        <v>0.72990000247955322</v>
      </c>
      <c r="BS227">
        <v>0.7434999942779541</v>
      </c>
      <c r="BT227">
        <v>0.75459998846054077</v>
      </c>
      <c r="BU227">
        <v>0.76370000839233398</v>
      </c>
      <c r="BV227">
        <v>0.7720000147819519</v>
      </c>
      <c r="BW227">
        <v>0.78070002794265747</v>
      </c>
      <c r="BX227">
        <v>0.79189997911453247</v>
      </c>
      <c r="BY227">
        <v>0.80159997940063477</v>
      </c>
      <c r="BZ227">
        <v>0.81230002641677856</v>
      </c>
      <c r="CA227">
        <v>0.82330000400543213</v>
      </c>
      <c r="CB227">
        <v>0.83380001783370972</v>
      </c>
      <c r="CC227">
        <v>0.84560000896453857</v>
      </c>
      <c r="CD227">
        <v>0.85619997978210449</v>
      </c>
      <c r="CE227">
        <v>0.86769998073577881</v>
      </c>
      <c r="CF227">
        <v>0.8781999945640564</v>
      </c>
      <c r="CG227">
        <v>0.88919997215270996</v>
      </c>
      <c r="CH227">
        <v>0.8992999792098999</v>
      </c>
      <c r="CI227">
        <v>0.90979999303817749</v>
      </c>
      <c r="CJ227">
        <v>0.9179999828338623</v>
      </c>
      <c r="CK227">
        <v>0.9253000020980835</v>
      </c>
      <c r="CL227">
        <v>0.93110001087188721</v>
      </c>
      <c r="CM227">
        <v>0.93690001964569092</v>
      </c>
      <c r="CN227">
        <v>0.9430999755859375</v>
      </c>
      <c r="CO227">
        <v>0.94830000400543213</v>
      </c>
      <c r="CP227">
        <v>0.95300000905990601</v>
      </c>
      <c r="CQ227">
        <v>0.95770001411437988</v>
      </c>
      <c r="CR227">
        <v>0.96189999580383301</v>
      </c>
      <c r="CS227">
        <v>0.96649998426437378</v>
      </c>
      <c r="CT227">
        <v>0.97140002250671387</v>
      </c>
      <c r="CU227">
        <v>0.97430002689361572</v>
      </c>
      <c r="CV227">
        <v>0.97970002889633179</v>
      </c>
      <c r="CW227">
        <v>0.98189997673034668</v>
      </c>
      <c r="CX227">
        <v>0.9846000075340271</v>
      </c>
      <c r="CY227">
        <v>0.98760002851486206</v>
      </c>
      <c r="CZ227">
        <v>0.99159997701644897</v>
      </c>
      <c r="DA227">
        <v>0.99239999055862427</v>
      </c>
      <c r="DB227">
        <v>0.99119997024536133</v>
      </c>
      <c r="DC227">
        <v>0.99309998750686646</v>
      </c>
      <c r="DD227">
        <v>0.99479997158050537</v>
      </c>
      <c r="DE227">
        <v>0.9968000054359436</v>
      </c>
      <c r="DF227">
        <v>0.99739998579025269</v>
      </c>
      <c r="DG227">
        <v>0.99750000238418579</v>
      </c>
    </row>
    <row r="228" spans="1:111" x14ac:dyDescent="0.25">
      <c r="A228" s="4" t="s">
        <v>52</v>
      </c>
      <c r="B228">
        <v>0.11309999972581863</v>
      </c>
      <c r="C228">
        <v>0.11089999973773956</v>
      </c>
      <c r="D228">
        <v>0.11129999905824661</v>
      </c>
      <c r="E228">
        <v>0.11060000211000443</v>
      </c>
      <c r="F228">
        <v>0.11060000211000443</v>
      </c>
      <c r="G228">
        <v>0.11029999703168869</v>
      </c>
      <c r="H228">
        <v>0.11029999703168869</v>
      </c>
      <c r="I228">
        <v>0.11050000041723251</v>
      </c>
      <c r="J228">
        <v>0.10989999771118164</v>
      </c>
      <c r="K228">
        <v>0.10980000346899033</v>
      </c>
      <c r="L228">
        <v>0.1096000000834465</v>
      </c>
      <c r="M228">
        <v>0.10980000346899033</v>
      </c>
      <c r="N228">
        <v>0.10970000177621841</v>
      </c>
      <c r="O228">
        <v>0.10970000177621841</v>
      </c>
      <c r="P228">
        <v>0.1096000000834465</v>
      </c>
      <c r="Q228">
        <v>0.10920000076293945</v>
      </c>
      <c r="R228">
        <v>0.10949999839067459</v>
      </c>
      <c r="S228">
        <v>0.10939999669790268</v>
      </c>
      <c r="T228">
        <v>0.10949999839067459</v>
      </c>
      <c r="U228">
        <v>0.10939999669790268</v>
      </c>
      <c r="V228">
        <v>0.10930000245571136</v>
      </c>
      <c r="W228">
        <v>0.10949999839067459</v>
      </c>
      <c r="X228">
        <v>0.10899999737739563</v>
      </c>
      <c r="Y228">
        <v>0.10909999907016754</v>
      </c>
      <c r="Z228">
        <v>0.1096000000834465</v>
      </c>
      <c r="AA228">
        <v>0.10939999669790268</v>
      </c>
      <c r="AB228">
        <v>0.10939999669790268</v>
      </c>
      <c r="AC228">
        <v>0.10980000346899033</v>
      </c>
      <c r="AD228">
        <v>0.1096000000834465</v>
      </c>
      <c r="AE228">
        <v>0.10999999940395355</v>
      </c>
      <c r="AF228">
        <v>0.1103999987244606</v>
      </c>
      <c r="AG228">
        <v>0.11060000211000443</v>
      </c>
      <c r="AH228">
        <v>0.11110000312328339</v>
      </c>
      <c r="AI228">
        <v>0.11180000007152557</v>
      </c>
      <c r="AJ228">
        <v>0.1128000020980835</v>
      </c>
      <c r="AK228">
        <v>0.11370000243186951</v>
      </c>
      <c r="AL228">
        <v>0.11529999971389771</v>
      </c>
      <c r="AM228">
        <v>0.11749999970197678</v>
      </c>
      <c r="AN228">
        <v>0.12049999833106995</v>
      </c>
      <c r="AO228">
        <v>0.12399999797344208</v>
      </c>
      <c r="AP228">
        <v>0.12809999287128448</v>
      </c>
      <c r="AQ228">
        <v>0.13320000469684601</v>
      </c>
      <c r="AR228">
        <v>0.13920000195503235</v>
      </c>
      <c r="AS228">
        <v>0.14579999446868896</v>
      </c>
      <c r="AT228">
        <v>0.15399999916553497</v>
      </c>
      <c r="AU228">
        <v>0.16339999437332153</v>
      </c>
      <c r="AV228">
        <v>0.1753000020980835</v>
      </c>
      <c r="AW228">
        <v>0.18870000541210175</v>
      </c>
      <c r="AX228">
        <v>0.20600000023841858</v>
      </c>
      <c r="AY228">
        <v>0.22619999945163727</v>
      </c>
      <c r="AZ228">
        <v>0.24959999322891235</v>
      </c>
      <c r="BA228">
        <v>0.27469998598098755</v>
      </c>
      <c r="BB228">
        <v>0.30090001225471497</v>
      </c>
      <c r="BC228">
        <v>0.33199998736381531</v>
      </c>
      <c r="BD228">
        <v>0.36219999194145203</v>
      </c>
      <c r="BE228">
        <v>0.39120000600814819</v>
      </c>
      <c r="BF228">
        <v>0.42460000514984131</v>
      </c>
      <c r="BG228">
        <v>0.45930001139640808</v>
      </c>
      <c r="BH228">
        <v>0.49390000104904175</v>
      </c>
      <c r="BI228">
        <v>0.52740001678466797</v>
      </c>
      <c r="BJ228">
        <v>0.55889999866485596</v>
      </c>
      <c r="BK228">
        <v>0.59160000085830688</v>
      </c>
      <c r="BL228">
        <v>0.62410002946853638</v>
      </c>
      <c r="BM228">
        <v>0.65640002489089966</v>
      </c>
      <c r="BN228">
        <v>0.68959999084472656</v>
      </c>
      <c r="BO228">
        <v>0.71929997205734253</v>
      </c>
      <c r="BP228">
        <v>0.7444000244140625</v>
      </c>
      <c r="BQ228">
        <v>0.76560002565383911</v>
      </c>
      <c r="BR228">
        <v>0.78159999847412109</v>
      </c>
      <c r="BS228">
        <v>0.79570001363754272</v>
      </c>
      <c r="BT228">
        <v>0.80820000171661377</v>
      </c>
      <c r="BU228">
        <v>0.81840002536773682</v>
      </c>
      <c r="BV228">
        <v>0.82840001583099365</v>
      </c>
      <c r="BW228">
        <v>0.83840000629425049</v>
      </c>
      <c r="BX228">
        <v>0.85140001773834229</v>
      </c>
      <c r="BY228">
        <v>0.86210000514984131</v>
      </c>
      <c r="BZ228">
        <v>0.87370002269744873</v>
      </c>
      <c r="CA228">
        <v>0.88539999723434448</v>
      </c>
      <c r="CB228">
        <v>0.89639997482299805</v>
      </c>
      <c r="CC228">
        <v>0.90930002927780151</v>
      </c>
      <c r="CD228">
        <v>0.92100000381469727</v>
      </c>
      <c r="CE228">
        <v>0.93470001220703125</v>
      </c>
      <c r="CF228">
        <v>0.94739997386932373</v>
      </c>
      <c r="CG228">
        <v>0.96069997549057007</v>
      </c>
      <c r="CH228">
        <v>0.97399997711181641</v>
      </c>
      <c r="CI228">
        <v>0.98669999837875366</v>
      </c>
      <c r="CJ228">
        <v>0.99720001220703125</v>
      </c>
      <c r="CK228">
        <v>1.0061999559402466</v>
      </c>
      <c r="CL228">
        <v>1.0125000476837158</v>
      </c>
      <c r="CM228">
        <v>1.0206999778747559</v>
      </c>
      <c r="CN228">
        <v>1.0281000137329102</v>
      </c>
      <c r="CO228">
        <v>1.0343999862670898</v>
      </c>
      <c r="CP228">
        <v>1.0397000312805176</v>
      </c>
      <c r="CQ228">
        <v>1.0448999404907227</v>
      </c>
      <c r="CR228">
        <v>1.049299955368042</v>
      </c>
      <c r="CS228">
        <v>1.0544999837875366</v>
      </c>
      <c r="CT228">
        <v>1.0598000288009644</v>
      </c>
      <c r="CU228">
        <v>1.0625</v>
      </c>
      <c r="CV228">
        <v>1.0676000118255615</v>
      </c>
      <c r="CW228">
        <v>1.0693000555038452</v>
      </c>
      <c r="CX228">
        <v>1.0714999437332153</v>
      </c>
      <c r="CY228">
        <v>1.0737999677658081</v>
      </c>
      <c r="CZ228">
        <v>1.0759999752044678</v>
      </c>
      <c r="DA228">
        <v>1.0765999555587769</v>
      </c>
      <c r="DB228">
        <v>1.0746999979019165</v>
      </c>
      <c r="DC228">
        <v>1.0764000415802002</v>
      </c>
      <c r="DD228">
        <v>1.0771000385284424</v>
      </c>
      <c r="DE228">
        <v>1.0779000520706177</v>
      </c>
      <c r="DF228">
        <v>1.0772000551223755</v>
      </c>
      <c r="DG228">
        <v>1.0767999887466431</v>
      </c>
    </row>
    <row r="229" spans="1:111" x14ac:dyDescent="0.25">
      <c r="A229" s="4" t="s">
        <v>53</v>
      </c>
      <c r="B229">
        <v>9.4300001859664917E-2</v>
      </c>
      <c r="C229">
        <v>9.4800002872943878E-2</v>
      </c>
      <c r="D229">
        <v>9.4300001859664917E-2</v>
      </c>
      <c r="E229">
        <v>9.4099998474121094E-2</v>
      </c>
      <c r="F229">
        <v>9.4200000166893005E-2</v>
      </c>
      <c r="G229">
        <v>9.3900002539157867E-2</v>
      </c>
      <c r="H229">
        <v>9.4200000166893005E-2</v>
      </c>
      <c r="I229">
        <v>9.4499997794628143E-2</v>
      </c>
      <c r="J229">
        <v>9.4200000166893005E-2</v>
      </c>
      <c r="K229">
        <v>9.3999996781349182E-2</v>
      </c>
      <c r="L229">
        <v>9.4200000166893005E-2</v>
      </c>
      <c r="M229">
        <v>9.3999996781349182E-2</v>
      </c>
      <c r="N229">
        <v>9.4300001859664917E-2</v>
      </c>
      <c r="O229">
        <v>9.4099998474121094E-2</v>
      </c>
      <c r="P229">
        <v>9.4200000166893005E-2</v>
      </c>
      <c r="Q229">
        <v>9.4200000166893005E-2</v>
      </c>
      <c r="R229">
        <v>9.4400003552436829E-2</v>
      </c>
      <c r="S229">
        <v>9.4400003552436829E-2</v>
      </c>
      <c r="T229">
        <v>9.4499997794628143E-2</v>
      </c>
      <c r="U229">
        <v>9.4499997794628143E-2</v>
      </c>
      <c r="V229">
        <v>9.4400003552436829E-2</v>
      </c>
      <c r="W229">
        <v>9.4499997794628143E-2</v>
      </c>
      <c r="X229">
        <v>9.4700001180171967E-2</v>
      </c>
      <c r="Y229">
        <v>9.4499997794628143E-2</v>
      </c>
      <c r="Z229">
        <v>9.4700001180171967E-2</v>
      </c>
      <c r="AA229">
        <v>9.4800002872943878E-2</v>
      </c>
      <c r="AB229">
        <v>9.4899997115135193E-2</v>
      </c>
      <c r="AC229">
        <v>9.4899997115135193E-2</v>
      </c>
      <c r="AD229">
        <v>9.4899997115135193E-2</v>
      </c>
      <c r="AE229">
        <v>9.5499999821186066E-2</v>
      </c>
      <c r="AF229">
        <v>9.5799997448921204E-2</v>
      </c>
      <c r="AG229">
        <v>9.6000000834465027E-2</v>
      </c>
      <c r="AH229">
        <v>9.6500001847743988E-2</v>
      </c>
      <c r="AI229">
        <v>9.7099997103214264E-2</v>
      </c>
      <c r="AJ229">
        <v>9.7800001502037048E-2</v>
      </c>
      <c r="AK229">
        <v>9.8899997770786285E-2</v>
      </c>
      <c r="AL229">
        <v>0.10040000081062317</v>
      </c>
      <c r="AM229">
        <v>0.10249999910593033</v>
      </c>
      <c r="AN229">
        <v>0.10520000010728836</v>
      </c>
      <c r="AO229">
        <v>0.10819999873638153</v>
      </c>
      <c r="AP229">
        <v>0.11249999701976776</v>
      </c>
      <c r="AQ229">
        <v>0.11789999902248383</v>
      </c>
      <c r="AR229">
        <v>0.12449999898672104</v>
      </c>
      <c r="AS229">
        <v>0.1331000030040741</v>
      </c>
      <c r="AT229">
        <v>0.1429000049829483</v>
      </c>
      <c r="AU229">
        <v>0.15360000729560852</v>
      </c>
      <c r="AV229">
        <v>0.16629999876022339</v>
      </c>
      <c r="AW229">
        <v>0.18109999597072601</v>
      </c>
      <c r="AX229">
        <v>0.19869999587535858</v>
      </c>
      <c r="AY229">
        <v>0.21960000693798065</v>
      </c>
      <c r="AZ229">
        <v>0.24400000274181366</v>
      </c>
      <c r="BA229">
        <v>0.27079999446868896</v>
      </c>
      <c r="BB229">
        <v>0.29809999465942383</v>
      </c>
      <c r="BC229">
        <v>0.3310999870300293</v>
      </c>
      <c r="BD229">
        <v>0.36259999871253967</v>
      </c>
      <c r="BE229">
        <v>0.39239999651908875</v>
      </c>
      <c r="BF229">
        <v>0.42500001192092896</v>
      </c>
      <c r="BG229">
        <v>0.45739999413490295</v>
      </c>
      <c r="BH229">
        <v>0.49250000715255737</v>
      </c>
      <c r="BI229">
        <v>0.52329999208450317</v>
      </c>
      <c r="BJ229">
        <v>0.55559998750686646</v>
      </c>
      <c r="BK229">
        <v>0.58600002527236938</v>
      </c>
      <c r="BL229">
        <v>0.61959999799728394</v>
      </c>
      <c r="BM229">
        <v>0.65319997072219849</v>
      </c>
      <c r="BN229">
        <v>0.68930000066757202</v>
      </c>
      <c r="BO229">
        <v>0.72119998931884766</v>
      </c>
      <c r="BP229">
        <v>0.74919998645782471</v>
      </c>
      <c r="BQ229">
        <v>0.77209997177124023</v>
      </c>
      <c r="BR229">
        <v>0.79290002584457397</v>
      </c>
      <c r="BS229">
        <v>0.80629998445510864</v>
      </c>
      <c r="BT229">
        <v>0.82020002603530884</v>
      </c>
      <c r="BU229">
        <v>0.83310002088546753</v>
      </c>
      <c r="BV229">
        <v>0.84530001878738403</v>
      </c>
      <c r="BW229">
        <v>0.85729998350143433</v>
      </c>
      <c r="BX229">
        <v>0.87070000171661377</v>
      </c>
      <c r="BY229">
        <v>0.88380002975463867</v>
      </c>
      <c r="BZ229">
        <v>0.89800000190734863</v>
      </c>
      <c r="CA229">
        <v>0.91299998760223389</v>
      </c>
      <c r="CB229">
        <v>0.9276999831199646</v>
      </c>
      <c r="CC229">
        <v>0.94179999828338623</v>
      </c>
      <c r="CD229">
        <v>0.95450001955032349</v>
      </c>
      <c r="CE229">
        <v>0.96890002489089966</v>
      </c>
      <c r="CF229">
        <v>0.98379999399185181</v>
      </c>
      <c r="CG229">
        <v>0.99599999189376831</v>
      </c>
      <c r="CH229">
        <v>1.0109000205993652</v>
      </c>
      <c r="CI229">
        <v>1.0214999914169312</v>
      </c>
      <c r="CJ229">
        <v>1.0318000316619873</v>
      </c>
      <c r="CK229">
        <v>1.0424000024795532</v>
      </c>
      <c r="CL229">
        <v>1.055899977684021</v>
      </c>
      <c r="CM229">
        <v>1.0614999532699585</v>
      </c>
      <c r="CN229">
        <v>1.0673999786376953</v>
      </c>
      <c r="CO229">
        <v>1.0729999542236328</v>
      </c>
      <c r="CP229">
        <v>1.0807000398635864</v>
      </c>
      <c r="CQ229">
        <v>1.0877000093460083</v>
      </c>
      <c r="CR229">
        <v>1.0923000574111938</v>
      </c>
      <c r="CS229">
        <v>1.0961999893188477</v>
      </c>
      <c r="CT229">
        <v>1.1029000282287598</v>
      </c>
      <c r="CU229">
        <v>1.1073000431060791</v>
      </c>
      <c r="CV229">
        <v>1.1122000217437744</v>
      </c>
      <c r="CW229">
        <v>1.1167999505996704</v>
      </c>
      <c r="CX229">
        <v>1.122499942779541</v>
      </c>
      <c r="CY229">
        <v>1.1274000406265259</v>
      </c>
      <c r="CZ229">
        <v>1.1298999786376953</v>
      </c>
      <c r="DA229">
        <v>1.134600043296814</v>
      </c>
      <c r="DB229">
        <v>1.1359000205993652</v>
      </c>
      <c r="DC229">
        <v>1.1402000188827515</v>
      </c>
      <c r="DD229">
        <v>1.1416000127792358</v>
      </c>
      <c r="DE229">
        <v>1.1455999612808228</v>
      </c>
      <c r="DF229">
        <v>1.1476000547409058</v>
      </c>
      <c r="DG229">
        <v>1.1520999670028687</v>
      </c>
    </row>
    <row r="230" spans="1:111" x14ac:dyDescent="0.25">
      <c r="A230" s="4" t="s">
        <v>54</v>
      </c>
      <c r="B230">
        <v>9.3000002205371857E-2</v>
      </c>
      <c r="C230">
        <v>9.3299999833106995E-2</v>
      </c>
      <c r="D230">
        <v>9.2900000512599945E-2</v>
      </c>
      <c r="E230">
        <v>9.2799998819828033E-2</v>
      </c>
      <c r="F230">
        <v>9.2600002884864807E-2</v>
      </c>
      <c r="G230">
        <v>9.2799998819828033E-2</v>
      </c>
      <c r="H230">
        <v>9.2600002884864807E-2</v>
      </c>
      <c r="I230">
        <v>9.2799998819828033E-2</v>
      </c>
      <c r="J230">
        <v>9.2699997127056122E-2</v>
      </c>
      <c r="K230">
        <v>9.2600002884864807E-2</v>
      </c>
      <c r="L230">
        <v>9.2699997127056122E-2</v>
      </c>
      <c r="M230">
        <v>9.2600002884864807E-2</v>
      </c>
      <c r="N230">
        <v>9.2799998819828033E-2</v>
      </c>
      <c r="O230">
        <v>9.2699997127056122E-2</v>
      </c>
      <c r="P230">
        <v>9.2699997127056122E-2</v>
      </c>
      <c r="Q230">
        <v>9.2699997127056122E-2</v>
      </c>
      <c r="R230">
        <v>9.2600002884864807E-2</v>
      </c>
      <c r="S230">
        <v>9.2799998819828033E-2</v>
      </c>
      <c r="T230">
        <v>9.2699997127056122E-2</v>
      </c>
      <c r="U230">
        <v>9.2699997127056122E-2</v>
      </c>
      <c r="V230">
        <v>9.2900000512599945E-2</v>
      </c>
      <c r="W230">
        <v>9.2799998819828033E-2</v>
      </c>
      <c r="X230">
        <v>9.2799998819828033E-2</v>
      </c>
      <c r="Y230">
        <v>9.3000002205371857E-2</v>
      </c>
      <c r="Z230">
        <v>9.2900000512599945E-2</v>
      </c>
      <c r="AA230">
        <v>9.2900000512599945E-2</v>
      </c>
      <c r="AB230">
        <v>9.3000002205371857E-2</v>
      </c>
      <c r="AC230">
        <v>9.3199998140335083E-2</v>
      </c>
      <c r="AD230">
        <v>9.3299999833106995E-2</v>
      </c>
      <c r="AE230">
        <v>9.3500003218650818E-2</v>
      </c>
      <c r="AF230">
        <v>9.3800000846385956E-2</v>
      </c>
      <c r="AG230">
        <v>9.4200000166893005E-2</v>
      </c>
      <c r="AH230">
        <v>9.4499997794628143E-2</v>
      </c>
      <c r="AI230">
        <v>9.5200002193450928E-2</v>
      </c>
      <c r="AJ230">
        <v>9.6100002527236938E-2</v>
      </c>
      <c r="AK230">
        <v>9.7000002861022949E-2</v>
      </c>
      <c r="AL230">
        <v>9.8499998450279236E-2</v>
      </c>
      <c r="AM230">
        <v>0.10040000081062317</v>
      </c>
      <c r="AN230">
        <v>0.10279999673366547</v>
      </c>
      <c r="AO230">
        <v>0.10620000213384628</v>
      </c>
      <c r="AP230">
        <v>0.11029999703168869</v>
      </c>
      <c r="AQ230">
        <v>0.11550000309944153</v>
      </c>
      <c r="AR230">
        <v>0.12169999629259109</v>
      </c>
      <c r="AS230">
        <v>0.12989999353885651</v>
      </c>
      <c r="AT230">
        <v>0.1387999951839447</v>
      </c>
      <c r="AU230">
        <v>0.14900000393390656</v>
      </c>
      <c r="AV230">
        <v>0.16079999506473541</v>
      </c>
      <c r="AW230">
        <v>0.1745000034570694</v>
      </c>
      <c r="AX230">
        <v>0.19169999659061432</v>
      </c>
      <c r="AY230">
        <v>0.21310000121593475</v>
      </c>
      <c r="AZ230">
        <v>0.2362000048160553</v>
      </c>
      <c r="BA230">
        <v>0.2614000141620636</v>
      </c>
      <c r="BB230">
        <v>0.28790000081062317</v>
      </c>
      <c r="BC230">
        <v>0.3190000057220459</v>
      </c>
      <c r="BD230">
        <v>0.34869998693466187</v>
      </c>
      <c r="BE230">
        <v>0.37810000777244568</v>
      </c>
      <c r="BF230">
        <v>0.41019999980926514</v>
      </c>
      <c r="BG230">
        <v>0.4440000057220459</v>
      </c>
      <c r="BH230">
        <v>0.47879999876022339</v>
      </c>
      <c r="BI230">
        <v>0.50989997386932373</v>
      </c>
      <c r="BJ230">
        <v>0.54119998216629028</v>
      </c>
      <c r="BK230">
        <v>0.57260000705718994</v>
      </c>
      <c r="BL230">
        <v>0.60399997234344482</v>
      </c>
      <c r="BM230">
        <v>0.6348000168800354</v>
      </c>
      <c r="BN230">
        <v>0.66689997911453247</v>
      </c>
      <c r="BO230">
        <v>0.69650000333786011</v>
      </c>
      <c r="BP230">
        <v>0.72079998254776001</v>
      </c>
      <c r="BQ230">
        <v>0.741100013256073</v>
      </c>
      <c r="BR230">
        <v>0.75679999589920044</v>
      </c>
      <c r="BS230">
        <v>0.7720000147819519</v>
      </c>
      <c r="BT230">
        <v>0.78380000591278076</v>
      </c>
      <c r="BU230">
        <v>0.79420000314712524</v>
      </c>
      <c r="BV230">
        <v>0.80309998989105225</v>
      </c>
      <c r="BW230">
        <v>0.81220000982284546</v>
      </c>
      <c r="BX230">
        <v>0.82389998435974121</v>
      </c>
      <c r="BY230">
        <v>0.83329999446868896</v>
      </c>
      <c r="BZ230">
        <v>0.84350001811981201</v>
      </c>
      <c r="CA230">
        <v>0.85540002584457397</v>
      </c>
      <c r="CB230">
        <v>0.86549997329711914</v>
      </c>
      <c r="CC230">
        <v>0.8781999945640564</v>
      </c>
      <c r="CD230">
        <v>0.88940000534057617</v>
      </c>
      <c r="CE230">
        <v>0.90189999341964722</v>
      </c>
      <c r="CF230">
        <v>0.91339999437332153</v>
      </c>
      <c r="CG230">
        <v>0.92599999904632568</v>
      </c>
      <c r="CH230">
        <v>0.93790000677108765</v>
      </c>
      <c r="CI230">
        <v>0.94999998807907104</v>
      </c>
      <c r="CJ230">
        <v>0.95999997854232788</v>
      </c>
      <c r="CK230">
        <v>0.96840000152587891</v>
      </c>
      <c r="CL230">
        <v>0.97600001096725464</v>
      </c>
      <c r="CM230">
        <v>0.98350000381469727</v>
      </c>
      <c r="CN230">
        <v>0.99059998989105225</v>
      </c>
      <c r="CO230">
        <v>0.99589997529983521</v>
      </c>
      <c r="CP230">
        <v>1.0015000104904175</v>
      </c>
      <c r="CQ230">
        <v>1.007599949836731</v>
      </c>
      <c r="CR230">
        <v>1.0125000476837158</v>
      </c>
      <c r="CS230">
        <v>1.0175000429153442</v>
      </c>
      <c r="CT230">
        <v>1.0220999717712402</v>
      </c>
      <c r="CU230">
        <v>1.0254000425338745</v>
      </c>
      <c r="CV230">
        <v>1.0283000469207764</v>
      </c>
      <c r="CW230">
        <v>1.0311000347137451</v>
      </c>
      <c r="CX230">
        <v>1.0324000120162964</v>
      </c>
      <c r="CY230">
        <v>1.0339000225067139</v>
      </c>
      <c r="CZ230">
        <v>1.0355000495910645</v>
      </c>
      <c r="DA230">
        <v>1.0343999862670898</v>
      </c>
      <c r="DB230">
        <v>1.0309000015258789</v>
      </c>
      <c r="DC230">
        <v>1.030500054359436</v>
      </c>
      <c r="DD230">
        <v>1.0309000015258789</v>
      </c>
      <c r="DE230">
        <v>1.0302000045776367</v>
      </c>
      <c r="DF230">
        <v>1.0282000303268433</v>
      </c>
      <c r="DG230">
        <v>1.0259000062942505</v>
      </c>
    </row>
    <row r="232" spans="1:111" x14ac:dyDescent="0.25">
      <c r="A232" t="s">
        <v>45</v>
      </c>
    </row>
    <row r="233" spans="1:111" x14ac:dyDescent="0.25">
      <c r="A233" s="4" t="s">
        <v>70</v>
      </c>
      <c r="B233" s="4">
        <v>1</v>
      </c>
      <c r="C233" s="4">
        <v>2</v>
      </c>
      <c r="D233" s="4">
        <v>3</v>
      </c>
      <c r="E233" s="4">
        <v>4</v>
      </c>
      <c r="F233" s="4">
        <v>5</v>
      </c>
      <c r="G233" s="4">
        <v>6</v>
      </c>
      <c r="H233" s="4">
        <v>7</v>
      </c>
      <c r="I233" s="4">
        <v>8</v>
      </c>
      <c r="J233" s="4">
        <v>9</v>
      </c>
      <c r="K233" s="4">
        <v>10</v>
      </c>
      <c r="L233" s="4">
        <v>11</v>
      </c>
      <c r="M233" s="4">
        <v>12</v>
      </c>
      <c r="N233" s="4">
        <v>13</v>
      </c>
      <c r="O233" s="4">
        <v>14</v>
      </c>
      <c r="P233" s="4">
        <v>15</v>
      </c>
      <c r="Q233" s="4">
        <v>16</v>
      </c>
      <c r="R233" s="4">
        <v>17</v>
      </c>
      <c r="S233" s="4">
        <v>18</v>
      </c>
      <c r="T233" s="4">
        <v>19</v>
      </c>
      <c r="U233" s="4">
        <v>20</v>
      </c>
      <c r="V233" s="4">
        <v>21</v>
      </c>
      <c r="W233" s="4">
        <v>22</v>
      </c>
      <c r="X233" s="4">
        <v>23</v>
      </c>
      <c r="Y233" s="4">
        <v>24</v>
      </c>
      <c r="Z233" s="4">
        <v>25</v>
      </c>
      <c r="AA233" s="4">
        <v>26</v>
      </c>
      <c r="AB233" s="4">
        <v>27</v>
      </c>
      <c r="AC233" s="4">
        <v>28</v>
      </c>
      <c r="AD233" s="4">
        <v>29</v>
      </c>
      <c r="AE233" s="4">
        <v>30</v>
      </c>
      <c r="AF233" s="4">
        <v>31</v>
      </c>
      <c r="AG233" s="4">
        <v>32</v>
      </c>
      <c r="AH233" s="4">
        <v>33</v>
      </c>
      <c r="AI233" s="4">
        <v>34</v>
      </c>
      <c r="AJ233" s="4">
        <v>35</v>
      </c>
      <c r="AK233" s="4">
        <v>36</v>
      </c>
      <c r="AL233" s="4">
        <v>37</v>
      </c>
      <c r="AM233" s="4">
        <v>38</v>
      </c>
      <c r="AN233" s="4">
        <v>39</v>
      </c>
      <c r="AO233" s="4">
        <v>40</v>
      </c>
      <c r="AP233" s="4">
        <v>41</v>
      </c>
      <c r="AQ233" s="4">
        <v>42</v>
      </c>
      <c r="AR233" s="4">
        <v>43</v>
      </c>
      <c r="AS233" s="4">
        <v>44</v>
      </c>
      <c r="AT233" s="4">
        <v>45</v>
      </c>
      <c r="AU233" s="4">
        <v>46</v>
      </c>
      <c r="AV233" s="4">
        <v>47</v>
      </c>
      <c r="AW233" s="4">
        <v>48</v>
      </c>
      <c r="AX233" s="4">
        <v>49</v>
      </c>
      <c r="AY233" s="4">
        <v>50</v>
      </c>
      <c r="AZ233" s="4">
        <v>51</v>
      </c>
      <c r="BA233" s="4">
        <v>52</v>
      </c>
      <c r="BB233" s="4">
        <v>53</v>
      </c>
      <c r="BC233" s="4">
        <v>54</v>
      </c>
      <c r="BD233" s="4">
        <v>55</v>
      </c>
      <c r="BE233" s="4">
        <v>56</v>
      </c>
      <c r="BF233" s="4">
        <v>57</v>
      </c>
      <c r="BG233" s="4">
        <v>58</v>
      </c>
      <c r="BH233" s="4">
        <v>59</v>
      </c>
      <c r="BI233" s="4">
        <v>60</v>
      </c>
      <c r="BJ233" s="4">
        <v>61</v>
      </c>
      <c r="BK233" s="4">
        <v>62</v>
      </c>
      <c r="BL233" s="4">
        <v>63</v>
      </c>
      <c r="BM233" s="4">
        <v>64</v>
      </c>
      <c r="BN233" s="4">
        <v>65</v>
      </c>
      <c r="BO233" s="4">
        <v>66</v>
      </c>
      <c r="BP233" s="4">
        <v>67</v>
      </c>
      <c r="BQ233" s="4">
        <v>68</v>
      </c>
      <c r="BR233" s="4">
        <v>69</v>
      </c>
      <c r="BS233" s="4">
        <v>70</v>
      </c>
      <c r="BT233" s="4">
        <v>71</v>
      </c>
      <c r="BU233" s="4">
        <v>72</v>
      </c>
      <c r="BV233" s="4">
        <v>73</v>
      </c>
      <c r="BW233" s="4">
        <v>74</v>
      </c>
      <c r="BX233" s="4">
        <v>75</v>
      </c>
      <c r="BY233" s="4">
        <v>76</v>
      </c>
      <c r="BZ233" s="4">
        <v>77</v>
      </c>
      <c r="CA233" s="4">
        <v>78</v>
      </c>
      <c r="CB233" s="4">
        <v>79</v>
      </c>
      <c r="CC233" s="4">
        <v>80</v>
      </c>
      <c r="CD233" s="4">
        <v>81</v>
      </c>
      <c r="CE233" s="4">
        <v>82</v>
      </c>
      <c r="CF233" s="4">
        <v>83</v>
      </c>
      <c r="CG233" s="4">
        <v>84</v>
      </c>
      <c r="CH233" s="4">
        <v>85</v>
      </c>
      <c r="CI233" s="4">
        <v>86</v>
      </c>
      <c r="CJ233" s="4">
        <v>87</v>
      </c>
      <c r="CK233" s="4">
        <v>88</v>
      </c>
      <c r="CL233" s="4">
        <v>89</v>
      </c>
      <c r="CM233" s="4">
        <v>90</v>
      </c>
      <c r="CN233" s="4">
        <v>91</v>
      </c>
      <c r="CO233" s="4">
        <v>92</v>
      </c>
      <c r="CP233" s="4">
        <v>93</v>
      </c>
      <c r="CQ233" s="4">
        <v>94</v>
      </c>
      <c r="CR233" s="4">
        <v>95</v>
      </c>
      <c r="CS233" s="4">
        <v>96</v>
      </c>
      <c r="CT233" s="4">
        <v>97</v>
      </c>
      <c r="CU233" s="4">
        <v>98</v>
      </c>
      <c r="CV233" s="4">
        <v>99</v>
      </c>
      <c r="CW233" s="4">
        <v>100</v>
      </c>
      <c r="CX233" s="4">
        <v>101</v>
      </c>
      <c r="CY233" s="4">
        <v>102</v>
      </c>
      <c r="CZ233" s="4">
        <v>103</v>
      </c>
      <c r="DA233" s="4">
        <v>104</v>
      </c>
      <c r="DB233" s="4">
        <v>105</v>
      </c>
      <c r="DC233" s="4">
        <v>106</v>
      </c>
      <c r="DD233" s="4">
        <v>107</v>
      </c>
      <c r="DE233" s="4">
        <v>108</v>
      </c>
      <c r="DF233" s="4">
        <v>109</v>
      </c>
      <c r="DG233" s="4">
        <v>110</v>
      </c>
    </row>
    <row r="234" spans="1:111" x14ac:dyDescent="0.25">
      <c r="A234" s="4" t="s">
        <v>47</v>
      </c>
      <c r="B234">
        <v>0</v>
      </c>
      <c r="C234">
        <v>599.70000000000005</v>
      </c>
      <c r="D234">
        <v>1199.5999999999999</v>
      </c>
      <c r="E234">
        <v>1799.6</v>
      </c>
      <c r="F234">
        <v>2399.6</v>
      </c>
      <c r="G234">
        <v>2999.6</v>
      </c>
      <c r="H234">
        <v>3599.6</v>
      </c>
      <c r="I234">
        <v>4199.6000000000004</v>
      </c>
      <c r="J234">
        <v>4799.6000000000004</v>
      </c>
      <c r="K234">
        <v>5399.6</v>
      </c>
      <c r="L234">
        <v>5999.6</v>
      </c>
      <c r="M234">
        <v>6599.6</v>
      </c>
      <c r="N234">
        <v>7199.5</v>
      </c>
      <c r="O234">
        <v>7799.6</v>
      </c>
      <c r="P234">
        <v>8399.5</v>
      </c>
      <c r="Q234">
        <v>8999.5</v>
      </c>
      <c r="R234">
        <v>9599.5</v>
      </c>
      <c r="S234">
        <v>10199.5</v>
      </c>
      <c r="T234">
        <v>10799.5</v>
      </c>
      <c r="U234">
        <v>11399.5</v>
      </c>
      <c r="V234">
        <v>11999.5</v>
      </c>
      <c r="W234">
        <v>12599.5</v>
      </c>
      <c r="X234">
        <v>13199.5</v>
      </c>
      <c r="Y234">
        <v>13799.5</v>
      </c>
      <c r="Z234">
        <v>14399.5</v>
      </c>
      <c r="AA234">
        <v>14999.5</v>
      </c>
      <c r="AB234">
        <v>15599.5</v>
      </c>
      <c r="AC234">
        <v>16199.5</v>
      </c>
      <c r="AD234">
        <v>16799.5</v>
      </c>
      <c r="AE234">
        <v>17399.400000000001</v>
      </c>
      <c r="AF234">
        <v>17999.400000000001</v>
      </c>
      <c r="AG234">
        <v>18599.400000000001</v>
      </c>
      <c r="AH234">
        <v>19199.400000000001</v>
      </c>
      <c r="AI234">
        <v>19799.400000000001</v>
      </c>
      <c r="AJ234">
        <v>20399.400000000001</v>
      </c>
      <c r="AK234">
        <v>20999.4</v>
      </c>
      <c r="AL234">
        <v>21599.4</v>
      </c>
      <c r="AM234">
        <v>22199.4</v>
      </c>
      <c r="AN234">
        <v>22799.4</v>
      </c>
      <c r="AO234">
        <v>23399.4</v>
      </c>
      <c r="AP234">
        <v>23999.4</v>
      </c>
      <c r="AQ234">
        <v>24599.4</v>
      </c>
      <c r="AR234">
        <v>25199.4</v>
      </c>
      <c r="AS234">
        <v>25799.4</v>
      </c>
      <c r="AT234">
        <v>26399.4</v>
      </c>
      <c r="AU234">
        <v>26999.4</v>
      </c>
      <c r="AV234">
        <v>27599.3</v>
      </c>
      <c r="AW234">
        <v>28199.3</v>
      </c>
      <c r="AX234">
        <v>28799.3</v>
      </c>
      <c r="AY234">
        <v>29399.3</v>
      </c>
      <c r="AZ234">
        <v>29999.3</v>
      </c>
      <c r="BA234">
        <v>30599.3</v>
      </c>
      <c r="BB234">
        <v>31199.3</v>
      </c>
      <c r="BC234">
        <v>31799.3</v>
      </c>
      <c r="BD234">
        <v>32399.3</v>
      </c>
      <c r="BE234">
        <v>32999.300000000003</v>
      </c>
      <c r="BF234">
        <v>33599.300000000003</v>
      </c>
      <c r="BG234">
        <v>34199.300000000003</v>
      </c>
      <c r="BH234">
        <v>34799.300000000003</v>
      </c>
      <c r="BI234">
        <v>35399.300000000003</v>
      </c>
      <c r="BJ234">
        <v>35999.199999999997</v>
      </c>
      <c r="BK234">
        <v>36599.300000000003</v>
      </c>
      <c r="BL234">
        <v>37199.199999999997</v>
      </c>
      <c r="BM234">
        <v>37799.199999999997</v>
      </c>
      <c r="BN234">
        <v>38399.199999999997</v>
      </c>
      <c r="BO234">
        <v>38999.199999999997</v>
      </c>
      <c r="BP234">
        <v>39599.199999999997</v>
      </c>
      <c r="BQ234">
        <v>40199.199999999997</v>
      </c>
      <c r="BR234">
        <v>40799.199999999997</v>
      </c>
      <c r="BS234">
        <v>41399.199999999997</v>
      </c>
      <c r="BT234">
        <v>41999.199999999997</v>
      </c>
      <c r="BU234">
        <v>42599.199999999997</v>
      </c>
      <c r="BV234">
        <v>43199.199999999997</v>
      </c>
      <c r="BW234">
        <v>43799.199999999997</v>
      </c>
      <c r="BX234">
        <v>44399.199999999997</v>
      </c>
      <c r="BY234">
        <v>44999.199999999997</v>
      </c>
      <c r="BZ234">
        <v>45599.199999999997</v>
      </c>
      <c r="CA234">
        <v>46199.199999999997</v>
      </c>
      <c r="CB234">
        <v>46799.199999999997</v>
      </c>
      <c r="CC234">
        <v>47399.1</v>
      </c>
      <c r="CD234">
        <v>47999.1</v>
      </c>
      <c r="CE234">
        <v>48599.1</v>
      </c>
      <c r="CF234">
        <v>49199.1</v>
      </c>
      <c r="CG234">
        <v>49799.1</v>
      </c>
      <c r="CH234">
        <v>50399.1</v>
      </c>
      <c r="CI234">
        <v>50999.1</v>
      </c>
      <c r="CJ234">
        <v>51599.1</v>
      </c>
      <c r="CK234">
        <v>52199.1</v>
      </c>
      <c r="CL234">
        <v>52799.1</v>
      </c>
      <c r="CM234">
        <v>53399.1</v>
      </c>
      <c r="CN234">
        <v>53999.1</v>
      </c>
      <c r="CO234">
        <v>54599.1</v>
      </c>
      <c r="CP234">
        <v>55199.1</v>
      </c>
      <c r="CQ234">
        <v>55799.1</v>
      </c>
      <c r="CR234">
        <v>56399.1</v>
      </c>
      <c r="CS234">
        <v>56999.1</v>
      </c>
      <c r="CT234">
        <v>57599</v>
      </c>
      <c r="CU234">
        <v>58199</v>
      </c>
      <c r="CV234">
        <v>58799</v>
      </c>
      <c r="CW234">
        <v>59399</v>
      </c>
      <c r="CX234">
        <v>59999</v>
      </c>
      <c r="CY234">
        <v>60599</v>
      </c>
      <c r="CZ234">
        <v>61199</v>
      </c>
      <c r="DA234">
        <v>61799</v>
      </c>
      <c r="DB234">
        <v>62399</v>
      </c>
      <c r="DC234">
        <v>62999</v>
      </c>
      <c r="DD234">
        <v>63599</v>
      </c>
      <c r="DE234">
        <v>64199</v>
      </c>
      <c r="DF234">
        <v>64799</v>
      </c>
      <c r="DG234">
        <v>65399</v>
      </c>
    </row>
    <row r="235" spans="1:111" x14ac:dyDescent="0.25">
      <c r="A235" s="4" t="s">
        <v>48</v>
      </c>
      <c r="B235">
        <v>24.9</v>
      </c>
      <c r="C235">
        <v>37.1</v>
      </c>
      <c r="D235">
        <v>37</v>
      </c>
      <c r="E235">
        <v>37</v>
      </c>
      <c r="F235">
        <v>37.200000000000003</v>
      </c>
      <c r="G235">
        <v>37</v>
      </c>
      <c r="H235">
        <v>37.1</v>
      </c>
      <c r="I235">
        <v>37</v>
      </c>
      <c r="J235">
        <v>37.1</v>
      </c>
      <c r="K235">
        <v>37.1</v>
      </c>
      <c r="L235">
        <v>37</v>
      </c>
      <c r="M235">
        <v>37</v>
      </c>
      <c r="N235">
        <v>37.1</v>
      </c>
      <c r="O235">
        <v>37.1</v>
      </c>
      <c r="P235">
        <v>36.9</v>
      </c>
      <c r="Q235">
        <v>37.1</v>
      </c>
      <c r="R235">
        <v>37.299999999999997</v>
      </c>
      <c r="S235">
        <v>37.1</v>
      </c>
      <c r="T235">
        <v>37.200000000000003</v>
      </c>
      <c r="U235">
        <v>37.299999999999997</v>
      </c>
      <c r="V235">
        <v>37.1</v>
      </c>
      <c r="W235">
        <v>37.200000000000003</v>
      </c>
      <c r="X235">
        <v>37.1</v>
      </c>
      <c r="Y235">
        <v>37.200000000000003</v>
      </c>
      <c r="Z235">
        <v>37.299999999999997</v>
      </c>
      <c r="AA235">
        <v>37</v>
      </c>
      <c r="AB235">
        <v>37.200000000000003</v>
      </c>
      <c r="AC235">
        <v>37.1</v>
      </c>
      <c r="AD235">
        <v>37.1</v>
      </c>
      <c r="AE235">
        <v>37.1</v>
      </c>
      <c r="AF235">
        <v>37.1</v>
      </c>
      <c r="AG235">
        <v>37.200000000000003</v>
      </c>
      <c r="AH235">
        <v>36.9</v>
      </c>
      <c r="AI235">
        <v>37.200000000000003</v>
      </c>
      <c r="AJ235">
        <v>37</v>
      </c>
      <c r="AK235">
        <v>37</v>
      </c>
      <c r="AL235">
        <v>37.1</v>
      </c>
      <c r="AM235">
        <v>37.200000000000003</v>
      </c>
      <c r="AN235">
        <v>37.299999999999997</v>
      </c>
      <c r="AO235">
        <v>36.9</v>
      </c>
      <c r="AP235">
        <v>37.1</v>
      </c>
      <c r="AQ235">
        <v>37.1</v>
      </c>
      <c r="AR235">
        <v>37.1</v>
      </c>
      <c r="AS235">
        <v>37</v>
      </c>
      <c r="AT235">
        <v>37.1</v>
      </c>
      <c r="AU235">
        <v>37.299999999999997</v>
      </c>
      <c r="AV235">
        <v>37.1</v>
      </c>
      <c r="AW235">
        <v>37.299999999999997</v>
      </c>
      <c r="AX235">
        <v>37.200000000000003</v>
      </c>
      <c r="AY235">
        <v>37</v>
      </c>
      <c r="AZ235">
        <v>37</v>
      </c>
      <c r="BA235">
        <v>37.200000000000003</v>
      </c>
      <c r="BB235">
        <v>37.1</v>
      </c>
      <c r="BC235">
        <v>37.1</v>
      </c>
      <c r="BD235">
        <v>37.200000000000003</v>
      </c>
      <c r="BE235">
        <v>37.200000000000003</v>
      </c>
      <c r="BF235">
        <v>37</v>
      </c>
      <c r="BG235">
        <v>37.1</v>
      </c>
      <c r="BH235">
        <v>37</v>
      </c>
      <c r="BI235">
        <v>37.299999999999997</v>
      </c>
      <c r="BJ235">
        <v>37.1</v>
      </c>
      <c r="BK235">
        <v>36.9</v>
      </c>
      <c r="BL235">
        <v>37</v>
      </c>
      <c r="BM235">
        <v>37.299999999999997</v>
      </c>
      <c r="BN235">
        <v>37.200000000000003</v>
      </c>
      <c r="BO235">
        <v>37.299999999999997</v>
      </c>
      <c r="BP235">
        <v>37.200000000000003</v>
      </c>
      <c r="BQ235">
        <v>37.200000000000003</v>
      </c>
      <c r="BR235">
        <v>37.1</v>
      </c>
      <c r="BS235">
        <v>37.200000000000003</v>
      </c>
      <c r="BT235">
        <v>37.1</v>
      </c>
      <c r="BU235">
        <v>37</v>
      </c>
      <c r="BV235">
        <v>37</v>
      </c>
      <c r="BW235">
        <v>37</v>
      </c>
      <c r="BX235">
        <v>37</v>
      </c>
      <c r="BY235">
        <v>37.1</v>
      </c>
      <c r="BZ235">
        <v>37.200000000000003</v>
      </c>
      <c r="CA235">
        <v>37.200000000000003</v>
      </c>
      <c r="CB235">
        <v>37.1</v>
      </c>
      <c r="CC235">
        <v>37</v>
      </c>
      <c r="CD235">
        <v>37.299999999999997</v>
      </c>
      <c r="CE235">
        <v>37</v>
      </c>
      <c r="CF235">
        <v>37.1</v>
      </c>
      <c r="CG235">
        <v>37</v>
      </c>
      <c r="CH235">
        <v>37</v>
      </c>
      <c r="CI235">
        <v>37</v>
      </c>
      <c r="CJ235">
        <v>37.1</v>
      </c>
      <c r="CK235">
        <v>37.1</v>
      </c>
      <c r="CL235">
        <v>37.200000000000003</v>
      </c>
      <c r="CM235">
        <v>37.4</v>
      </c>
      <c r="CN235">
        <v>37.1</v>
      </c>
      <c r="CO235">
        <v>37</v>
      </c>
      <c r="CP235">
        <v>37.1</v>
      </c>
      <c r="CQ235">
        <v>37.200000000000003</v>
      </c>
      <c r="CR235">
        <v>37</v>
      </c>
      <c r="CS235">
        <v>37.299999999999997</v>
      </c>
      <c r="CT235">
        <v>37.1</v>
      </c>
      <c r="CU235">
        <v>37</v>
      </c>
      <c r="CV235">
        <v>37.200000000000003</v>
      </c>
      <c r="CW235">
        <v>37.200000000000003</v>
      </c>
      <c r="CX235">
        <v>37</v>
      </c>
      <c r="CY235">
        <v>37</v>
      </c>
      <c r="CZ235">
        <v>37.1</v>
      </c>
      <c r="DA235">
        <v>37</v>
      </c>
      <c r="DB235">
        <v>37.299999999999997</v>
      </c>
      <c r="DC235">
        <v>37.1</v>
      </c>
      <c r="DD235">
        <v>37</v>
      </c>
      <c r="DE235">
        <v>37.1</v>
      </c>
      <c r="DF235">
        <v>36.9</v>
      </c>
      <c r="DG235">
        <v>37</v>
      </c>
    </row>
    <row r="236" spans="1:111" x14ac:dyDescent="0.25">
      <c r="A236" s="4" t="s">
        <v>49</v>
      </c>
      <c r="B236">
        <v>9.8099999129772186E-2</v>
      </c>
      <c r="C236">
        <v>9.790000319480896E-2</v>
      </c>
      <c r="D236">
        <v>9.7499996423721313E-2</v>
      </c>
      <c r="E236">
        <v>9.7199998795986176E-2</v>
      </c>
      <c r="F236">
        <v>9.7099997103214264E-2</v>
      </c>
      <c r="G236">
        <v>9.7099997103214264E-2</v>
      </c>
      <c r="H236">
        <v>9.7000002861022949E-2</v>
      </c>
      <c r="I236">
        <v>9.7099997103214264E-2</v>
      </c>
      <c r="J236">
        <v>9.6900001168251038E-2</v>
      </c>
      <c r="K236">
        <v>9.6799999475479126E-2</v>
      </c>
      <c r="L236">
        <v>9.6900001168251038E-2</v>
      </c>
      <c r="M236">
        <v>9.6799999475479126E-2</v>
      </c>
      <c r="N236">
        <v>9.6799999475479126E-2</v>
      </c>
      <c r="O236">
        <v>9.6799999475479126E-2</v>
      </c>
      <c r="P236">
        <v>9.6799999475479126E-2</v>
      </c>
      <c r="Q236">
        <v>9.6799999475479126E-2</v>
      </c>
      <c r="R236">
        <v>9.6799999475479126E-2</v>
      </c>
      <c r="S236">
        <v>9.6900001168251038E-2</v>
      </c>
      <c r="T236">
        <v>9.6900001168251038E-2</v>
      </c>
      <c r="U236">
        <v>9.6799999475479126E-2</v>
      </c>
      <c r="V236">
        <v>9.6900001168251038E-2</v>
      </c>
      <c r="W236">
        <v>9.6900001168251038E-2</v>
      </c>
      <c r="X236">
        <v>9.7000002861022949E-2</v>
      </c>
      <c r="Y236">
        <v>9.6900001168251038E-2</v>
      </c>
      <c r="Z236">
        <v>9.7099997103214264E-2</v>
      </c>
      <c r="AA236">
        <v>9.7000002861022949E-2</v>
      </c>
      <c r="AB236">
        <v>9.7099997103214264E-2</v>
      </c>
      <c r="AC236">
        <v>9.7199998795986176E-2</v>
      </c>
      <c r="AD236">
        <v>9.7300000488758087E-2</v>
      </c>
      <c r="AE236">
        <v>9.7400002181529999E-2</v>
      </c>
      <c r="AF236">
        <v>9.7699999809265137E-2</v>
      </c>
      <c r="AG236">
        <v>9.7699999809265137E-2</v>
      </c>
      <c r="AH236">
        <v>9.7800001502037048E-2</v>
      </c>
      <c r="AI236">
        <v>9.8200000822544098E-2</v>
      </c>
      <c r="AJ236">
        <v>9.8399996757507324E-2</v>
      </c>
      <c r="AK236">
        <v>9.8899997770786285E-2</v>
      </c>
      <c r="AL236">
        <v>9.9500000476837158E-2</v>
      </c>
      <c r="AM236">
        <v>0.1005999967455864</v>
      </c>
      <c r="AN236">
        <v>0.10170000046491623</v>
      </c>
      <c r="AO236">
        <v>0.10300000011920929</v>
      </c>
      <c r="AP236">
        <v>0.10490000247955322</v>
      </c>
      <c r="AQ236">
        <v>0.10760000348091125</v>
      </c>
      <c r="AR236">
        <v>0.11110000312328339</v>
      </c>
      <c r="AS236">
        <v>0.11620000004768372</v>
      </c>
      <c r="AT236">
        <v>0.12259999662637711</v>
      </c>
      <c r="AU236">
        <v>0.13089999556541443</v>
      </c>
      <c r="AV236">
        <v>0.14059999585151672</v>
      </c>
      <c r="AW236">
        <v>0.15099999308586121</v>
      </c>
      <c r="AX236">
        <v>0.16300000250339508</v>
      </c>
      <c r="AY236">
        <v>0.17630000412464142</v>
      </c>
      <c r="AZ236">
        <v>0.19099999964237213</v>
      </c>
      <c r="BA236">
        <v>0.20710000395774841</v>
      </c>
      <c r="BB236">
        <v>0.22609999775886536</v>
      </c>
      <c r="BC236">
        <v>0.24729999899864197</v>
      </c>
      <c r="BD236">
        <v>0.27090001106262207</v>
      </c>
      <c r="BE236">
        <v>0.29519999027252197</v>
      </c>
      <c r="BF236">
        <v>0.32240000367164612</v>
      </c>
      <c r="BG236">
        <v>0.35080000758171082</v>
      </c>
      <c r="BH236">
        <v>0.37889999151229858</v>
      </c>
      <c r="BI236">
        <v>0.40970000624656677</v>
      </c>
      <c r="BJ236">
        <v>0.4406999945640564</v>
      </c>
      <c r="BK236">
        <v>0.47249999642372131</v>
      </c>
      <c r="BL236">
        <v>0.50309997797012329</v>
      </c>
      <c r="BM236">
        <v>0.53219997882843018</v>
      </c>
      <c r="BN236">
        <v>0.5625</v>
      </c>
      <c r="BO236">
        <v>0.59479999542236328</v>
      </c>
      <c r="BP236">
        <v>0.62760001420974731</v>
      </c>
      <c r="BQ236">
        <v>0.66109997034072876</v>
      </c>
      <c r="BR236">
        <v>0.69270002841949463</v>
      </c>
      <c r="BS236">
        <v>0.72020000219345093</v>
      </c>
      <c r="BT236">
        <v>0.7434999942779541</v>
      </c>
      <c r="BU236">
        <v>0.76179999113082886</v>
      </c>
      <c r="BV236">
        <v>0.77710002660751343</v>
      </c>
      <c r="BW236">
        <v>0.78930002450942993</v>
      </c>
      <c r="BX236">
        <v>0.80000001192092896</v>
      </c>
      <c r="BY236">
        <v>0.80790001153945923</v>
      </c>
      <c r="BZ236">
        <v>0.81669998168945313</v>
      </c>
      <c r="CA236">
        <v>0.82679998874664307</v>
      </c>
      <c r="CB236">
        <v>0.83700001239776611</v>
      </c>
      <c r="CC236">
        <v>0.84839999675750732</v>
      </c>
      <c r="CD236">
        <v>0.85930001735687256</v>
      </c>
      <c r="CE236">
        <v>0.87120002508163452</v>
      </c>
      <c r="CF236">
        <v>0.88309997320175171</v>
      </c>
      <c r="CG236">
        <v>0.89509999752044678</v>
      </c>
      <c r="CH236">
        <v>0.90740001201629639</v>
      </c>
      <c r="CI236">
        <v>0.92000001668930054</v>
      </c>
      <c r="CJ236">
        <v>0.93239998817443848</v>
      </c>
      <c r="CK236">
        <v>0.94720000028610229</v>
      </c>
      <c r="CL236">
        <v>0.95959997177124023</v>
      </c>
      <c r="CM236">
        <v>0.97079998254776001</v>
      </c>
      <c r="CN236">
        <v>0.98110002279281616</v>
      </c>
      <c r="CO236">
        <v>0.99000000953674316</v>
      </c>
      <c r="CP236">
        <v>0.99830001592636108</v>
      </c>
      <c r="CQ236">
        <v>1.0068000555038452</v>
      </c>
      <c r="CR236">
        <v>1.0135999917984009</v>
      </c>
      <c r="CS236">
        <v>1.0200999975204468</v>
      </c>
      <c r="CT236">
        <v>1.0271999835968018</v>
      </c>
      <c r="CU236">
        <v>1.0321999788284302</v>
      </c>
      <c r="CV236">
        <v>1.0377999544143677</v>
      </c>
      <c r="CW236">
        <v>1.0422999858856201</v>
      </c>
      <c r="CX236">
        <v>1.0470999479293823</v>
      </c>
      <c r="CY236">
        <v>1.0515999794006348</v>
      </c>
      <c r="CZ236">
        <v>1.0555000305175781</v>
      </c>
      <c r="DA236">
        <v>1.0590000152587891</v>
      </c>
      <c r="DB236">
        <v>1.0607000589370728</v>
      </c>
      <c r="DC236">
        <v>1.0622999668121338</v>
      </c>
      <c r="DD236">
        <v>1.0628000497817993</v>
      </c>
      <c r="DE236">
        <v>1.0637999773025513</v>
      </c>
      <c r="DF236">
        <v>1.0637999773025513</v>
      </c>
      <c r="DG236">
        <v>1.0643999576568604</v>
      </c>
    </row>
    <row r="237" spans="1:111" x14ac:dyDescent="0.25">
      <c r="A237" s="4" t="s">
        <v>50</v>
      </c>
      <c r="B237">
        <v>9.4999996945261955E-3</v>
      </c>
      <c r="C237">
        <v>8.8999997824430466E-3</v>
      </c>
      <c r="D237">
        <v>8.8999997824430466E-3</v>
      </c>
      <c r="E237">
        <v>8.6000002920627594E-3</v>
      </c>
      <c r="F237">
        <v>8.500000461935997E-3</v>
      </c>
      <c r="G237">
        <v>8.6000002920627594E-3</v>
      </c>
      <c r="H237">
        <v>8.39999970048666E-3</v>
      </c>
      <c r="I237">
        <v>8.39999970048666E-3</v>
      </c>
      <c r="J237">
        <v>8.2999998703598976E-3</v>
      </c>
      <c r="K237">
        <v>8.2000000402331352E-3</v>
      </c>
      <c r="L237">
        <v>8.1000002101063728E-3</v>
      </c>
      <c r="M237">
        <v>7.8999996185302734E-3</v>
      </c>
      <c r="N237">
        <v>8.0000003799796104E-3</v>
      </c>
      <c r="O237">
        <v>8.0000003799796104E-3</v>
      </c>
      <c r="P237">
        <v>8.1000002101063728E-3</v>
      </c>
      <c r="Q237">
        <v>8.0000003799796104E-3</v>
      </c>
      <c r="R237">
        <v>7.8999996185302734E-3</v>
      </c>
      <c r="S237">
        <v>7.8999996185302734E-3</v>
      </c>
      <c r="T237">
        <v>7.8999996185302734E-3</v>
      </c>
      <c r="U237">
        <v>7.799999788403511E-3</v>
      </c>
      <c r="V237">
        <v>7.8999996185302734E-3</v>
      </c>
      <c r="W237">
        <v>7.8999996185302734E-3</v>
      </c>
      <c r="X237">
        <v>7.8999996185302734E-3</v>
      </c>
      <c r="Y237">
        <v>7.6000001281499863E-3</v>
      </c>
      <c r="Z237">
        <v>8.0000003799796104E-3</v>
      </c>
      <c r="AA237">
        <v>7.6999999582767487E-3</v>
      </c>
      <c r="AB237">
        <v>7.799999788403511E-3</v>
      </c>
      <c r="AC237">
        <v>7.799999788403511E-3</v>
      </c>
      <c r="AD237">
        <v>8.0000003799796104E-3</v>
      </c>
      <c r="AE237">
        <v>7.799999788403511E-3</v>
      </c>
      <c r="AF237">
        <v>7.8999996185302734E-3</v>
      </c>
      <c r="AG237">
        <v>7.8999996185302734E-3</v>
      </c>
      <c r="AH237">
        <v>7.6000001281499863E-3</v>
      </c>
      <c r="AI237">
        <v>7.799999788403511E-3</v>
      </c>
      <c r="AJ237">
        <v>7.4999998323619366E-3</v>
      </c>
      <c r="AK237">
        <v>7.6000001281499863E-3</v>
      </c>
      <c r="AL237">
        <v>7.6000001281499863E-3</v>
      </c>
      <c r="AM237">
        <v>8.0000003799796104E-3</v>
      </c>
      <c r="AN237">
        <v>7.8999996185302734E-3</v>
      </c>
      <c r="AO237">
        <v>7.799999788403511E-3</v>
      </c>
      <c r="AP237">
        <v>7.8999996185302734E-3</v>
      </c>
      <c r="AQ237">
        <v>7.8999996185302734E-3</v>
      </c>
      <c r="AR237">
        <v>7.6000001281499863E-3</v>
      </c>
      <c r="AS237">
        <v>7.4000000022351742E-3</v>
      </c>
      <c r="AT237">
        <v>6.8000000901520252E-3</v>
      </c>
      <c r="AU237">
        <v>6.5000001341104507E-3</v>
      </c>
      <c r="AV237">
        <v>6.0999998822808266E-3</v>
      </c>
      <c r="AW237">
        <v>5.59999980032444E-3</v>
      </c>
      <c r="AX237">
        <v>4.999999888241291E-3</v>
      </c>
      <c r="AY237">
        <v>4.6000001020729542E-3</v>
      </c>
      <c r="AZ237">
        <v>4.6999999321997166E-3</v>
      </c>
      <c r="BA237">
        <v>4.19999985024333E-3</v>
      </c>
      <c r="BB237">
        <v>3.8999998942017555E-3</v>
      </c>
      <c r="BC237">
        <v>3.5000001080334187E-3</v>
      </c>
      <c r="BD237">
        <v>3.1999999191612005E-3</v>
      </c>
      <c r="BE237">
        <v>3.1000000890344381E-3</v>
      </c>
      <c r="BF237">
        <v>4.1000000201165676E-3</v>
      </c>
      <c r="BG237">
        <v>4.4999998062849045E-3</v>
      </c>
      <c r="BH237">
        <v>5.9000002220273018E-3</v>
      </c>
      <c r="BI237">
        <v>8.2999998703598976E-3</v>
      </c>
      <c r="BJ237">
        <v>9.3999998643994331E-3</v>
      </c>
      <c r="BK237">
        <v>1.1300000362098217E-2</v>
      </c>
      <c r="BL237">
        <v>1.3500000350177288E-2</v>
      </c>
      <c r="BM237">
        <v>1.6000000759959221E-2</v>
      </c>
      <c r="BN237">
        <v>1.7500000074505806E-2</v>
      </c>
      <c r="BO237">
        <v>1.8799999728798866E-2</v>
      </c>
      <c r="BP237">
        <v>2.0800000056624413E-2</v>
      </c>
      <c r="BQ237">
        <v>2.2600000724196434E-2</v>
      </c>
      <c r="BR237">
        <v>2.4800000712275505E-2</v>
      </c>
      <c r="BS237">
        <v>2.5699999183416367E-2</v>
      </c>
      <c r="BT237">
        <v>2.669999934732914E-2</v>
      </c>
      <c r="BU237">
        <v>2.7499999850988388E-2</v>
      </c>
      <c r="BV237">
        <v>2.8999999165534973E-2</v>
      </c>
      <c r="BW237">
        <v>2.9799999669194221E-2</v>
      </c>
      <c r="BX237">
        <v>2.9999999329447746E-2</v>
      </c>
      <c r="BY237">
        <v>3.0300000682473183E-2</v>
      </c>
      <c r="BZ237">
        <v>3.1599998474121094E-2</v>
      </c>
      <c r="CA237">
        <v>3.2900001853704453E-2</v>
      </c>
      <c r="CB237">
        <v>3.4099999815225601E-2</v>
      </c>
      <c r="CC237">
        <v>3.48999984562397E-2</v>
      </c>
      <c r="CD237">
        <v>3.5100001841783524E-2</v>
      </c>
      <c r="CE237">
        <v>3.5500001162290573E-2</v>
      </c>
      <c r="CF237">
        <v>3.7000000476837158E-2</v>
      </c>
      <c r="CG237">
        <v>3.8199998438358307E-2</v>
      </c>
      <c r="CH237">
        <v>3.9299998432397842E-2</v>
      </c>
      <c r="CI237">
        <v>4.0399998426437378E-2</v>
      </c>
      <c r="CJ237">
        <v>4.1900001466274261E-2</v>
      </c>
      <c r="CK237">
        <v>4.4199999421834946E-2</v>
      </c>
      <c r="CL237">
        <v>4.7299999743700027E-2</v>
      </c>
      <c r="CM237">
        <v>4.8500001430511475E-2</v>
      </c>
      <c r="CN237">
        <v>5.000000074505806E-2</v>
      </c>
      <c r="CO237">
        <v>5.169999971985817E-2</v>
      </c>
      <c r="CP237">
        <v>5.3100001066923141E-2</v>
      </c>
      <c r="CQ237">
        <v>5.4099999368190765E-2</v>
      </c>
      <c r="CR237">
        <v>5.4600000381469727E-2</v>
      </c>
      <c r="CS237">
        <v>5.6000001728534698E-2</v>
      </c>
      <c r="CT237">
        <v>5.6899998337030411E-2</v>
      </c>
      <c r="CU237">
        <v>5.7999998331069946E-2</v>
      </c>
      <c r="CV237">
        <v>5.8600001037120819E-2</v>
      </c>
      <c r="CW237">
        <v>5.9900000691413879E-2</v>
      </c>
      <c r="CX237">
        <v>6.1099998652935028E-2</v>
      </c>
      <c r="CY237">
        <v>6.2300000339746475E-2</v>
      </c>
      <c r="CZ237">
        <v>6.25E-2</v>
      </c>
      <c r="DA237">
        <v>6.4400002360343933E-2</v>
      </c>
      <c r="DB237">
        <v>6.6100001335144043E-2</v>
      </c>
      <c r="DC237">
        <v>6.6600002348423004E-2</v>
      </c>
      <c r="DD237">
        <v>6.7800000309944153E-2</v>
      </c>
      <c r="DE237">
        <v>6.9300003349781036E-2</v>
      </c>
      <c r="DF237">
        <v>7.0600003004074097E-2</v>
      </c>
      <c r="DG237">
        <v>7.2400003671646118E-2</v>
      </c>
    </row>
    <row r="238" spans="1:111" x14ac:dyDescent="0.25">
      <c r="A238" s="4" t="s">
        <v>51</v>
      </c>
      <c r="B238">
        <v>9.3900002539157867E-2</v>
      </c>
      <c r="C238">
        <v>9.4800002872943878E-2</v>
      </c>
      <c r="D238">
        <v>9.4499997794628143E-2</v>
      </c>
      <c r="E238">
        <v>9.4200000166893005E-2</v>
      </c>
      <c r="F238">
        <v>9.4099998474121094E-2</v>
      </c>
      <c r="G238">
        <v>9.4099998474121094E-2</v>
      </c>
      <c r="H238">
        <v>9.3800000846385956E-2</v>
      </c>
      <c r="I238">
        <v>9.3900002539157867E-2</v>
      </c>
      <c r="J238">
        <v>9.3699999153614044E-2</v>
      </c>
      <c r="K238">
        <v>9.3800000846385956E-2</v>
      </c>
      <c r="L238">
        <v>9.3800000846385956E-2</v>
      </c>
      <c r="M238">
        <v>9.3900002539157867E-2</v>
      </c>
      <c r="N238">
        <v>9.3800000846385956E-2</v>
      </c>
      <c r="O238">
        <v>9.3599997460842133E-2</v>
      </c>
      <c r="P238">
        <v>9.3699999153614044E-2</v>
      </c>
      <c r="Q238">
        <v>9.3599997460842133E-2</v>
      </c>
      <c r="R238">
        <v>9.3900002539157867E-2</v>
      </c>
      <c r="S238">
        <v>9.3800000846385956E-2</v>
      </c>
      <c r="T238">
        <v>9.3599997460842133E-2</v>
      </c>
      <c r="U238">
        <v>9.3699999153614044E-2</v>
      </c>
      <c r="V238">
        <v>9.3699999153614044E-2</v>
      </c>
      <c r="W238">
        <v>9.3599997460842133E-2</v>
      </c>
      <c r="X238">
        <v>9.3800000846385956E-2</v>
      </c>
      <c r="Y238">
        <v>9.3900002539157867E-2</v>
      </c>
      <c r="Z238">
        <v>9.3900002539157867E-2</v>
      </c>
      <c r="AA238">
        <v>9.3900002539157867E-2</v>
      </c>
      <c r="AB238">
        <v>9.3999996781349182E-2</v>
      </c>
      <c r="AC238">
        <v>9.4099998474121094E-2</v>
      </c>
      <c r="AD238">
        <v>9.4099998474121094E-2</v>
      </c>
      <c r="AE238">
        <v>9.4300001859664917E-2</v>
      </c>
      <c r="AF238">
        <v>9.4599999487400055E-2</v>
      </c>
      <c r="AG238">
        <v>9.4499997794628143E-2</v>
      </c>
      <c r="AH238">
        <v>9.4899997115135193E-2</v>
      </c>
      <c r="AI238">
        <v>9.5200002193450928E-2</v>
      </c>
      <c r="AJ238">
        <v>9.5600001513957977E-2</v>
      </c>
      <c r="AK238">
        <v>9.6000000834465027E-2</v>
      </c>
      <c r="AL238">
        <v>9.66000035405159E-2</v>
      </c>
      <c r="AM238">
        <v>9.7400002181529999E-2</v>
      </c>
      <c r="AN238">
        <v>9.8600000143051147E-2</v>
      </c>
      <c r="AO238">
        <v>0.10019999742507935</v>
      </c>
      <c r="AP238">
        <v>0.10189999639987946</v>
      </c>
      <c r="AQ238">
        <v>0.10480000078678131</v>
      </c>
      <c r="AR238">
        <v>0.10859999805688858</v>
      </c>
      <c r="AS238">
        <v>0.11389999836683273</v>
      </c>
      <c r="AT238">
        <v>0.12080000340938568</v>
      </c>
      <c r="AU238">
        <v>0.12909999489784241</v>
      </c>
      <c r="AV238">
        <v>0.13899999856948853</v>
      </c>
      <c r="AW238">
        <v>0.14990000426769257</v>
      </c>
      <c r="AX238">
        <v>0.1624000072479248</v>
      </c>
      <c r="AY238">
        <v>0.17579999566078186</v>
      </c>
      <c r="AZ238">
        <v>0.19079999625682831</v>
      </c>
      <c r="BA238">
        <v>0.20759999752044678</v>
      </c>
      <c r="BB238">
        <v>0.226500004529953</v>
      </c>
      <c r="BC238">
        <v>0.24740000069141388</v>
      </c>
      <c r="BD238">
        <v>0.27110001444816589</v>
      </c>
      <c r="BE238">
        <v>0.29399999976158142</v>
      </c>
      <c r="BF238">
        <v>0.32010000944137573</v>
      </c>
      <c r="BG238">
        <v>0.34689998626708984</v>
      </c>
      <c r="BH238">
        <v>0.37270000576972961</v>
      </c>
      <c r="BI238">
        <v>0.40000000596046448</v>
      </c>
      <c r="BJ238">
        <v>0.428600013256073</v>
      </c>
      <c r="BK238">
        <v>0.45750001072883606</v>
      </c>
      <c r="BL238">
        <v>0.48530000448226929</v>
      </c>
      <c r="BM238">
        <v>0.51109999418258667</v>
      </c>
      <c r="BN238">
        <v>0.53920000791549683</v>
      </c>
      <c r="BO238">
        <v>0.56980001926422119</v>
      </c>
      <c r="BP238">
        <v>0.60030001401901245</v>
      </c>
      <c r="BQ238">
        <v>0.63190001249313354</v>
      </c>
      <c r="BR238">
        <v>0.66079998016357422</v>
      </c>
      <c r="BS238">
        <v>0.68690001964569092</v>
      </c>
      <c r="BT238">
        <v>0.70910000801086426</v>
      </c>
      <c r="BU238">
        <v>0.72640001773834229</v>
      </c>
      <c r="BV238">
        <v>0.7401999831199646</v>
      </c>
      <c r="BW238">
        <v>0.75150001049041748</v>
      </c>
      <c r="BX238">
        <v>0.76190000772476196</v>
      </c>
      <c r="BY238">
        <v>0.7695000171661377</v>
      </c>
      <c r="BZ238">
        <v>0.77730000019073486</v>
      </c>
      <c r="CA238">
        <v>0.78630000352859497</v>
      </c>
      <c r="CB238">
        <v>0.79509997367858887</v>
      </c>
      <c r="CC238">
        <v>0.80570000410079956</v>
      </c>
      <c r="CD238">
        <v>0.81620001792907715</v>
      </c>
      <c r="CE238">
        <v>0.82749998569488525</v>
      </c>
      <c r="CF238">
        <v>0.83810001611709595</v>
      </c>
      <c r="CG238">
        <v>0.84890002012252808</v>
      </c>
      <c r="CH238">
        <v>0.85989999771118164</v>
      </c>
      <c r="CI238">
        <v>0.87080001831054688</v>
      </c>
      <c r="CJ238">
        <v>0.88139998912811279</v>
      </c>
      <c r="CK238">
        <v>0.89349997043609619</v>
      </c>
      <c r="CL238">
        <v>0.90289998054504395</v>
      </c>
      <c r="CM238">
        <v>0.91170001029968262</v>
      </c>
      <c r="CN238">
        <v>0.91949999332427979</v>
      </c>
      <c r="CO238">
        <v>0.92640000581741333</v>
      </c>
      <c r="CP238">
        <v>0.93269997835159302</v>
      </c>
      <c r="CQ238">
        <v>0.93940001726150513</v>
      </c>
      <c r="CR238">
        <v>0.94450002908706665</v>
      </c>
      <c r="CS238">
        <v>0.94929999113082886</v>
      </c>
      <c r="CT238">
        <v>0.95509999990463257</v>
      </c>
      <c r="CU238">
        <v>0.95870000123977661</v>
      </c>
      <c r="CV238">
        <v>0.96380001306533813</v>
      </c>
      <c r="CW238">
        <v>0.96670001745223999</v>
      </c>
      <c r="CX238">
        <v>0.97009998559951782</v>
      </c>
      <c r="CY238">
        <v>0.97350001335144043</v>
      </c>
      <c r="CZ238">
        <v>0.9771999716758728</v>
      </c>
      <c r="DA238">
        <v>0.97949999570846558</v>
      </c>
      <c r="DB238">
        <v>0.97949999570846558</v>
      </c>
      <c r="DC238">
        <v>0.98100000619888306</v>
      </c>
      <c r="DD238">
        <v>0.98040002584457397</v>
      </c>
      <c r="DE238">
        <v>0.9804999828338623</v>
      </c>
      <c r="DF238">
        <v>0.98019999265670776</v>
      </c>
      <c r="DG238">
        <v>0.98030000925064087</v>
      </c>
    </row>
    <row r="239" spans="1:111" x14ac:dyDescent="0.25">
      <c r="A239" s="4" t="s">
        <v>52</v>
      </c>
      <c r="B239">
        <v>0.11230000108480453</v>
      </c>
      <c r="C239">
        <v>0.1111999973654747</v>
      </c>
      <c r="D239">
        <v>0.11079999804496765</v>
      </c>
      <c r="E239">
        <v>0.10999999940395355</v>
      </c>
      <c r="F239">
        <v>0.10970000177621841</v>
      </c>
      <c r="G239">
        <v>0.10989999771118164</v>
      </c>
      <c r="H239">
        <v>0.10949999839067459</v>
      </c>
      <c r="I239">
        <v>0.1096000000834465</v>
      </c>
      <c r="J239">
        <v>0.10920000076293945</v>
      </c>
      <c r="K239">
        <v>0.10909999907016754</v>
      </c>
      <c r="L239">
        <v>0.10899999737739563</v>
      </c>
      <c r="M239">
        <v>0.10859999805688858</v>
      </c>
      <c r="N239">
        <v>0.1088000014424324</v>
      </c>
      <c r="O239">
        <v>0.1088000014424324</v>
      </c>
      <c r="P239">
        <v>0.10890000313520432</v>
      </c>
      <c r="Q239">
        <v>0.10869999974966049</v>
      </c>
      <c r="R239">
        <v>0.10859999805688858</v>
      </c>
      <c r="S239">
        <v>0.10859999805688858</v>
      </c>
      <c r="T239">
        <v>0.10869999974966049</v>
      </c>
      <c r="U239">
        <v>0.10849999636411667</v>
      </c>
      <c r="V239">
        <v>0.10869999974966049</v>
      </c>
      <c r="W239">
        <v>0.1088000014424324</v>
      </c>
      <c r="X239">
        <v>0.1088000014424324</v>
      </c>
      <c r="Y239">
        <v>0.10830000042915344</v>
      </c>
      <c r="Z239">
        <v>0.10899999737739563</v>
      </c>
      <c r="AA239">
        <v>0.10859999805688858</v>
      </c>
      <c r="AB239">
        <v>0.10869999974966049</v>
      </c>
      <c r="AC239">
        <v>0.10890000313520432</v>
      </c>
      <c r="AD239">
        <v>0.10930000245571136</v>
      </c>
      <c r="AE239">
        <v>0.10909999907016754</v>
      </c>
      <c r="AF239">
        <v>0.10939999669790268</v>
      </c>
      <c r="AG239">
        <v>0.10949999839067459</v>
      </c>
      <c r="AH239">
        <v>0.10920000076293945</v>
      </c>
      <c r="AI239">
        <v>0.10989999771118164</v>
      </c>
      <c r="AJ239">
        <v>0.1096000000834465</v>
      </c>
      <c r="AK239">
        <v>0.11020000278949738</v>
      </c>
      <c r="AL239">
        <v>0.11079999804496765</v>
      </c>
      <c r="AM239">
        <v>0.11249999701976776</v>
      </c>
      <c r="AN239">
        <v>0.11349999904632568</v>
      </c>
      <c r="AO239">
        <v>0.11460000276565552</v>
      </c>
      <c r="AP239">
        <v>0.11670000106096268</v>
      </c>
      <c r="AQ239">
        <v>0.11940000206232071</v>
      </c>
      <c r="AR239">
        <v>0.12229999899864197</v>
      </c>
      <c r="AS239">
        <v>0.12710000574588776</v>
      </c>
      <c r="AT239">
        <v>0.13269999623298645</v>
      </c>
      <c r="AU239">
        <v>0.14040000736713409</v>
      </c>
      <c r="AV239">
        <v>0.14959999918937683</v>
      </c>
      <c r="AW239">
        <v>0.1590999960899353</v>
      </c>
      <c r="AX239">
        <v>0.17010000348091125</v>
      </c>
      <c r="AY239">
        <v>0.18269999325275421</v>
      </c>
      <c r="AZ239">
        <v>0.19740000367164612</v>
      </c>
      <c r="BA239">
        <v>0.21250000596046448</v>
      </c>
      <c r="BB239">
        <v>0.23100000619888306</v>
      </c>
      <c r="BC239">
        <v>0.2515999972820282</v>
      </c>
      <c r="BD239">
        <v>0.27459999918937683</v>
      </c>
      <c r="BE239">
        <v>0.29840001463890076</v>
      </c>
      <c r="BF239">
        <v>0.32580000162124634</v>
      </c>
      <c r="BG239">
        <v>0.35460001230239868</v>
      </c>
      <c r="BH239">
        <v>0.38440001010894775</v>
      </c>
      <c r="BI239">
        <v>0.41800001263618469</v>
      </c>
      <c r="BJ239">
        <v>0.44960001111030579</v>
      </c>
      <c r="BK239">
        <v>0.48309999704360962</v>
      </c>
      <c r="BL239">
        <v>0.51490002870559692</v>
      </c>
      <c r="BM239">
        <v>0.54549998044967651</v>
      </c>
      <c r="BN239">
        <v>0.57620000839233398</v>
      </c>
      <c r="BO239">
        <v>0.60949999094009399</v>
      </c>
      <c r="BP239">
        <v>0.64340001344680786</v>
      </c>
      <c r="BQ239">
        <v>0.67750000953674316</v>
      </c>
      <c r="BR239">
        <v>0.71009999513626099</v>
      </c>
      <c r="BS239">
        <v>0.73820000886917114</v>
      </c>
      <c r="BT239">
        <v>0.76179999113082886</v>
      </c>
      <c r="BU239">
        <v>0.78060001134872437</v>
      </c>
      <c r="BV239">
        <v>0.79579997062683105</v>
      </c>
      <c r="BW239">
        <v>0.80790001153945923</v>
      </c>
      <c r="BX239">
        <v>0.81830000877380371</v>
      </c>
      <c r="BY239">
        <v>0.82630002498626709</v>
      </c>
      <c r="BZ239">
        <v>0.83509999513626099</v>
      </c>
      <c r="CA239">
        <v>0.84549999237060547</v>
      </c>
      <c r="CB239">
        <v>0.85570001602172852</v>
      </c>
      <c r="CC239">
        <v>0.86659997701644897</v>
      </c>
      <c r="CD239">
        <v>0.87699997425079346</v>
      </c>
      <c r="CE239">
        <v>0.88880002498626709</v>
      </c>
      <c r="CF239">
        <v>0.90119999647140503</v>
      </c>
      <c r="CG239">
        <v>0.91329997777938843</v>
      </c>
      <c r="CH239">
        <v>0.92549997568130493</v>
      </c>
      <c r="CI239">
        <v>0.93900001049041748</v>
      </c>
      <c r="CJ239">
        <v>0.95329999923706055</v>
      </c>
      <c r="CK239">
        <v>0.97000002861022949</v>
      </c>
      <c r="CL239">
        <v>0.9846000075340271</v>
      </c>
      <c r="CM239">
        <v>0.99870002269744873</v>
      </c>
      <c r="CN239">
        <v>1.0111000537872314</v>
      </c>
      <c r="CO239">
        <v>1.0225000381469727</v>
      </c>
      <c r="CP239">
        <v>1.0327999591827393</v>
      </c>
      <c r="CQ239">
        <v>1.0419000387191772</v>
      </c>
      <c r="CR239">
        <v>1.048799991607666</v>
      </c>
      <c r="CS239">
        <v>1.0555000305175781</v>
      </c>
      <c r="CT239">
        <v>1.0626000165939331</v>
      </c>
      <c r="CU239">
        <v>1.0671999454498291</v>
      </c>
      <c r="CV239">
        <v>1.072700023651123</v>
      </c>
      <c r="CW239">
        <v>1.0759999752044678</v>
      </c>
      <c r="CX239">
        <v>1.0793000459671021</v>
      </c>
      <c r="CY239">
        <v>1.0829999446868896</v>
      </c>
      <c r="CZ239">
        <v>1.0858000516891479</v>
      </c>
      <c r="DA239">
        <v>1.0880999565124512</v>
      </c>
      <c r="DB239">
        <v>1.0885000228881836</v>
      </c>
      <c r="DC239">
        <v>1.0889999866485596</v>
      </c>
      <c r="DD239">
        <v>1.0880999565124512</v>
      </c>
      <c r="DE239">
        <v>1.0872999429702759</v>
      </c>
      <c r="DF239">
        <v>1.0860999822616577</v>
      </c>
      <c r="DG239">
        <v>1.0849000215530396</v>
      </c>
    </row>
    <row r="240" spans="1:111" x14ac:dyDescent="0.25">
      <c r="A240" s="4" t="s">
        <v>53</v>
      </c>
      <c r="B240">
        <v>9.3500003218650818E-2</v>
      </c>
      <c r="C240">
        <v>9.2799998819828033E-2</v>
      </c>
      <c r="D240">
        <v>9.2500001192092896E-2</v>
      </c>
      <c r="E240">
        <v>9.2399999499320984E-2</v>
      </c>
      <c r="F240">
        <v>9.2399999499320984E-2</v>
      </c>
      <c r="G240">
        <v>9.2299997806549072E-2</v>
      </c>
      <c r="H240">
        <v>9.2399999499320984E-2</v>
      </c>
      <c r="I240">
        <v>9.2600002884864807E-2</v>
      </c>
      <c r="J240">
        <v>9.2500001192092896E-2</v>
      </c>
      <c r="K240">
        <v>9.2500001192092896E-2</v>
      </c>
      <c r="L240">
        <v>9.2600002884864807E-2</v>
      </c>
      <c r="M240">
        <v>9.2600002884864807E-2</v>
      </c>
      <c r="N240">
        <v>9.2600002884864807E-2</v>
      </c>
      <c r="O240">
        <v>9.2600002884864807E-2</v>
      </c>
      <c r="P240">
        <v>9.2600002884864807E-2</v>
      </c>
      <c r="Q240">
        <v>9.2799998819828033E-2</v>
      </c>
      <c r="R240">
        <v>9.2799998819828033E-2</v>
      </c>
      <c r="S240">
        <v>9.2799998819828033E-2</v>
      </c>
      <c r="T240">
        <v>9.3000002205371857E-2</v>
      </c>
      <c r="U240">
        <v>9.2799998819828033E-2</v>
      </c>
      <c r="V240">
        <v>9.3000002205371857E-2</v>
      </c>
      <c r="W240">
        <v>9.3000002205371857E-2</v>
      </c>
      <c r="X240">
        <v>9.3099996447563171E-2</v>
      </c>
      <c r="Y240">
        <v>9.3099996447563171E-2</v>
      </c>
      <c r="Z240">
        <v>9.3199998140335083E-2</v>
      </c>
      <c r="AA240">
        <v>9.3199998140335083E-2</v>
      </c>
      <c r="AB240">
        <v>9.3199998140335083E-2</v>
      </c>
      <c r="AC240">
        <v>9.3299999833106995E-2</v>
      </c>
      <c r="AD240">
        <v>9.3199998140335083E-2</v>
      </c>
      <c r="AE240">
        <v>9.3500003218650818E-2</v>
      </c>
      <c r="AF240">
        <v>9.3699999153614044E-2</v>
      </c>
      <c r="AG240">
        <v>9.3800000846385956E-2</v>
      </c>
      <c r="AH240">
        <v>9.3999996781349182E-2</v>
      </c>
      <c r="AI240">
        <v>9.4300001859664917E-2</v>
      </c>
      <c r="AJ240">
        <v>9.4400003552436829E-2</v>
      </c>
      <c r="AK240">
        <v>9.4899997115135193E-2</v>
      </c>
      <c r="AL240">
        <v>9.5499999821186066E-2</v>
      </c>
      <c r="AM240">
        <v>9.6500001847743988E-2</v>
      </c>
      <c r="AN240">
        <v>9.7499996423721313E-2</v>
      </c>
      <c r="AO240">
        <v>9.8600000143051147E-2</v>
      </c>
      <c r="AP240">
        <v>0.1005999967455864</v>
      </c>
      <c r="AQ240">
        <v>0.10320000350475311</v>
      </c>
      <c r="AR240">
        <v>0.10639999806880951</v>
      </c>
      <c r="AS240">
        <v>0.11150000244379044</v>
      </c>
      <c r="AT240">
        <v>0.11819999665021896</v>
      </c>
      <c r="AU240">
        <v>0.12690000236034393</v>
      </c>
      <c r="AV240">
        <v>0.13729999959468842</v>
      </c>
      <c r="AW240">
        <v>0.148499995470047</v>
      </c>
      <c r="AX240">
        <v>0.16110000014305115</v>
      </c>
      <c r="AY240">
        <v>0.17479999363422394</v>
      </c>
      <c r="AZ240">
        <v>0.18979999423027039</v>
      </c>
      <c r="BA240">
        <v>0.20610000193119049</v>
      </c>
      <c r="BB240">
        <v>0.22550000250339508</v>
      </c>
      <c r="BC240">
        <v>0.24709999561309814</v>
      </c>
      <c r="BD240">
        <v>0.27099999785423279</v>
      </c>
      <c r="BE240">
        <v>0.29690000414848328</v>
      </c>
      <c r="BF240">
        <v>0.32580000162124634</v>
      </c>
      <c r="BG240">
        <v>0.35490000247955322</v>
      </c>
      <c r="BH240">
        <v>0.38339999318122864</v>
      </c>
      <c r="BI240">
        <v>0.41479998826980591</v>
      </c>
      <c r="BJ240">
        <v>0.446399986743927</v>
      </c>
      <c r="BK240">
        <v>0.47920000553131104</v>
      </c>
      <c r="BL240">
        <v>0.5120999813079834</v>
      </c>
      <c r="BM240">
        <v>0.5437999963760376</v>
      </c>
      <c r="BN240">
        <v>0.57569998502731323</v>
      </c>
      <c r="BO240">
        <v>0.60900002717971802</v>
      </c>
      <c r="BP240">
        <v>0.64429998397827148</v>
      </c>
      <c r="BQ240">
        <v>0.68029999732971191</v>
      </c>
      <c r="BR240">
        <v>0.71450001001358032</v>
      </c>
      <c r="BS240">
        <v>0.74250000715255737</v>
      </c>
      <c r="BT240">
        <v>0.76709997653961182</v>
      </c>
      <c r="BU240">
        <v>0.78630000352859497</v>
      </c>
      <c r="BV240">
        <v>0.80409997701644897</v>
      </c>
      <c r="BW240">
        <v>0.81770002841949463</v>
      </c>
      <c r="BX240">
        <v>0.82889997959136963</v>
      </c>
      <c r="BY240">
        <v>0.83710002899169922</v>
      </c>
      <c r="BZ240">
        <v>0.84839999675750732</v>
      </c>
      <c r="CA240">
        <v>0.86019998788833618</v>
      </c>
      <c r="CB240">
        <v>0.87230002880096436</v>
      </c>
      <c r="CC240">
        <v>0.88520002365112305</v>
      </c>
      <c r="CD240">
        <v>0.89630001783370972</v>
      </c>
      <c r="CE240">
        <v>0.9089999794960022</v>
      </c>
      <c r="CF240">
        <v>0.92290002107620239</v>
      </c>
      <c r="CG240">
        <v>0.93680000305175781</v>
      </c>
      <c r="CH240">
        <v>0.9506000280380249</v>
      </c>
      <c r="CI240">
        <v>0.96380001306533813</v>
      </c>
      <c r="CJ240">
        <v>0.97729998826980591</v>
      </c>
      <c r="CK240">
        <v>0.99419999122619629</v>
      </c>
      <c r="CL240">
        <v>1.0098999738693237</v>
      </c>
      <c r="CM240">
        <v>1.0204000473022461</v>
      </c>
      <c r="CN240">
        <v>1.031000018119812</v>
      </c>
      <c r="CO240">
        <v>1.0404000282287598</v>
      </c>
      <c r="CP240">
        <v>1.0491000413894653</v>
      </c>
      <c r="CQ240">
        <v>1.0582000017166138</v>
      </c>
      <c r="CR240">
        <v>1.0649000406265259</v>
      </c>
      <c r="CS240">
        <v>1.0733000040054321</v>
      </c>
      <c r="CT240">
        <v>1.0815000534057617</v>
      </c>
      <c r="CU240">
        <v>1.0884000062942505</v>
      </c>
      <c r="CV240">
        <v>1.0951999425888062</v>
      </c>
      <c r="CW240">
        <v>1.1022000312805176</v>
      </c>
      <c r="CX240">
        <v>1.1097999811172485</v>
      </c>
      <c r="CY240">
        <v>1.1167000532150269</v>
      </c>
      <c r="CZ240">
        <v>1.121399998664856</v>
      </c>
      <c r="DA240">
        <v>1.1289999485015869</v>
      </c>
      <c r="DB240">
        <v>1.1338000297546387</v>
      </c>
      <c r="DC240">
        <v>1.1369999647140503</v>
      </c>
      <c r="DD240">
        <v>1.1398999691009521</v>
      </c>
      <c r="DE240">
        <v>1.1444000005722046</v>
      </c>
      <c r="DF240">
        <v>1.1473000049591064</v>
      </c>
      <c r="DG240">
        <v>1.1519999504089355</v>
      </c>
    </row>
    <row r="241" spans="1:111" x14ac:dyDescent="0.25">
      <c r="A241" s="4" t="s">
        <v>54</v>
      </c>
      <c r="B241">
        <v>9.2600002884864807E-2</v>
      </c>
      <c r="C241">
        <v>9.2799998819828033E-2</v>
      </c>
      <c r="D241">
        <v>9.2399999499320984E-2</v>
      </c>
      <c r="E241">
        <v>9.2200003564357758E-2</v>
      </c>
      <c r="F241">
        <v>9.2100001871585846E-2</v>
      </c>
      <c r="G241">
        <v>9.2100001871585846E-2</v>
      </c>
      <c r="H241">
        <v>9.2100001871585846E-2</v>
      </c>
      <c r="I241">
        <v>9.2200003564357758E-2</v>
      </c>
      <c r="J241">
        <v>9.2100001871585846E-2</v>
      </c>
      <c r="K241">
        <v>9.1899998486042023E-2</v>
      </c>
      <c r="L241">
        <v>9.2000000178813934E-2</v>
      </c>
      <c r="M241">
        <v>9.2100001871585846E-2</v>
      </c>
      <c r="N241">
        <v>9.2100001871585846E-2</v>
      </c>
      <c r="O241">
        <v>9.2000000178813934E-2</v>
      </c>
      <c r="P241">
        <v>9.2100001871585846E-2</v>
      </c>
      <c r="Q241">
        <v>9.2100001871585846E-2</v>
      </c>
      <c r="R241">
        <v>9.2100001871585846E-2</v>
      </c>
      <c r="S241">
        <v>9.2200003564357758E-2</v>
      </c>
      <c r="T241">
        <v>9.2200003564357758E-2</v>
      </c>
      <c r="U241">
        <v>9.2200003564357758E-2</v>
      </c>
      <c r="V241">
        <v>9.2200003564357758E-2</v>
      </c>
      <c r="W241">
        <v>9.2200003564357758E-2</v>
      </c>
      <c r="X241">
        <v>9.2299997806549072E-2</v>
      </c>
      <c r="Y241">
        <v>9.2299997806549072E-2</v>
      </c>
      <c r="Z241">
        <v>9.2500001192092896E-2</v>
      </c>
      <c r="AA241">
        <v>9.2399999499320984E-2</v>
      </c>
      <c r="AB241">
        <v>9.2500001192092896E-2</v>
      </c>
      <c r="AC241">
        <v>9.2399999499320984E-2</v>
      </c>
      <c r="AD241">
        <v>9.2600002884864807E-2</v>
      </c>
      <c r="AE241">
        <v>9.2699997127056122E-2</v>
      </c>
      <c r="AF241">
        <v>9.2900000512599945E-2</v>
      </c>
      <c r="AG241">
        <v>9.3000002205371857E-2</v>
      </c>
      <c r="AH241">
        <v>9.3099996447563171E-2</v>
      </c>
      <c r="AI241">
        <v>9.3500003218650818E-2</v>
      </c>
      <c r="AJ241">
        <v>9.3999996781349182E-2</v>
      </c>
      <c r="AK241">
        <v>9.4300001859664917E-2</v>
      </c>
      <c r="AL241">
        <v>9.4899997115135193E-2</v>
      </c>
      <c r="AM241">
        <v>9.5899999141693115E-2</v>
      </c>
      <c r="AN241">
        <v>9.7099997103214264E-2</v>
      </c>
      <c r="AO241">
        <v>9.8600000143051147E-2</v>
      </c>
      <c r="AP241">
        <v>0.10050000250339508</v>
      </c>
      <c r="AQ241">
        <v>0.10320000350475311</v>
      </c>
      <c r="AR241">
        <v>0.10689999908208847</v>
      </c>
      <c r="AS241">
        <v>0.11230000108480453</v>
      </c>
      <c r="AT241">
        <v>0.11879999935626984</v>
      </c>
      <c r="AU241">
        <v>0.12700000405311584</v>
      </c>
      <c r="AV241">
        <v>0.13660000264644623</v>
      </c>
      <c r="AW241">
        <v>0.14650000631809235</v>
      </c>
      <c r="AX241">
        <v>0.15839999914169312</v>
      </c>
      <c r="AY241">
        <v>0.17200000584125519</v>
      </c>
      <c r="AZ241">
        <v>0.18600000441074371</v>
      </c>
      <c r="BA241">
        <v>0.20229999721050262</v>
      </c>
      <c r="BB241">
        <v>0.2215999960899353</v>
      </c>
      <c r="BC241">
        <v>0.24320000410079956</v>
      </c>
      <c r="BD241">
        <v>0.26679998636245728</v>
      </c>
      <c r="BE241">
        <v>0.29129999876022339</v>
      </c>
      <c r="BF241">
        <v>0.31760001182556152</v>
      </c>
      <c r="BG241">
        <v>0.34689998626708984</v>
      </c>
      <c r="BH241">
        <v>0.375</v>
      </c>
      <c r="BI241">
        <v>0.40590000152587891</v>
      </c>
      <c r="BJ241">
        <v>0.43819999694824219</v>
      </c>
      <c r="BK241">
        <v>0.47029998898506165</v>
      </c>
      <c r="BL241">
        <v>0.50019997358322144</v>
      </c>
      <c r="BM241">
        <v>0.52859997749328613</v>
      </c>
      <c r="BN241">
        <v>0.55889999866485596</v>
      </c>
      <c r="BO241">
        <v>0.5910000205039978</v>
      </c>
      <c r="BP241">
        <v>0.62250000238418579</v>
      </c>
      <c r="BQ241">
        <v>0.65479999780654907</v>
      </c>
      <c r="BR241">
        <v>0.68559998273849487</v>
      </c>
      <c r="BS241">
        <v>0.71329998970031738</v>
      </c>
      <c r="BT241">
        <v>0.73610001802444458</v>
      </c>
      <c r="BU241">
        <v>0.75400000810623169</v>
      </c>
      <c r="BV241">
        <v>0.76829999685287476</v>
      </c>
      <c r="BW241">
        <v>0.78020000457763672</v>
      </c>
      <c r="BX241">
        <v>0.79079997539520264</v>
      </c>
      <c r="BY241">
        <v>0.79850000143051147</v>
      </c>
      <c r="BZ241">
        <v>0.80620002746582031</v>
      </c>
      <c r="CA241">
        <v>0.81540000438690186</v>
      </c>
      <c r="CB241">
        <v>0.82499998807907104</v>
      </c>
      <c r="CC241">
        <v>0.83609998226165771</v>
      </c>
      <c r="CD241">
        <v>0.8475000262260437</v>
      </c>
      <c r="CE241">
        <v>0.85949999094009399</v>
      </c>
      <c r="CF241">
        <v>0.87040001153945923</v>
      </c>
      <c r="CG241">
        <v>0.8815000057220459</v>
      </c>
      <c r="CH241">
        <v>0.8935999870300293</v>
      </c>
      <c r="CI241">
        <v>0.90630000829696655</v>
      </c>
      <c r="CJ241">
        <v>0.91759997606277466</v>
      </c>
      <c r="CK241">
        <v>0.93110001087188721</v>
      </c>
      <c r="CL241">
        <v>0.94110000133514404</v>
      </c>
      <c r="CM241">
        <v>0.95249998569488525</v>
      </c>
      <c r="CN241">
        <v>0.96299999952316284</v>
      </c>
      <c r="CO241">
        <v>0.97070002555847168</v>
      </c>
      <c r="CP241">
        <v>0.97869998216629028</v>
      </c>
      <c r="CQ241">
        <v>0.98760002851486206</v>
      </c>
      <c r="CR241">
        <v>0.99599999189376831</v>
      </c>
      <c r="CS241">
        <v>1.0022000074386597</v>
      </c>
      <c r="CT241">
        <v>1.0097999572753906</v>
      </c>
      <c r="CU241">
        <v>1.014799952507019</v>
      </c>
      <c r="CV241">
        <v>1.0197000503540039</v>
      </c>
      <c r="CW241">
        <v>1.0242999792098999</v>
      </c>
      <c r="CX241">
        <v>1.0292999744415283</v>
      </c>
      <c r="CY241">
        <v>1.0332000255584717</v>
      </c>
      <c r="CZ241">
        <v>1.0377000570297241</v>
      </c>
      <c r="DA241">
        <v>1.0394999980926514</v>
      </c>
      <c r="DB241">
        <v>1.0407999753952026</v>
      </c>
      <c r="DC241">
        <v>1.0420999526977539</v>
      </c>
      <c r="DD241">
        <v>1.0427999496459961</v>
      </c>
      <c r="DE241">
        <v>1.0427999496459961</v>
      </c>
      <c r="DF241">
        <v>1.0414999723434448</v>
      </c>
      <c r="DG241">
        <v>1.0404000282287598</v>
      </c>
    </row>
    <row r="243" spans="1:111" x14ac:dyDescent="0.25">
      <c r="A243" t="s">
        <v>45</v>
      </c>
    </row>
    <row r="244" spans="1:111" x14ac:dyDescent="0.25">
      <c r="A244" s="4" t="s">
        <v>71</v>
      </c>
      <c r="B244" s="4">
        <v>1</v>
      </c>
      <c r="C244" s="4">
        <v>2</v>
      </c>
      <c r="D244" s="4">
        <v>3</v>
      </c>
      <c r="E244" s="4">
        <v>4</v>
      </c>
      <c r="F244" s="4">
        <v>5</v>
      </c>
      <c r="G244" s="4">
        <v>6</v>
      </c>
      <c r="H244" s="4">
        <v>7</v>
      </c>
      <c r="I244" s="4">
        <v>8</v>
      </c>
      <c r="J244" s="4">
        <v>9</v>
      </c>
      <c r="K244" s="4">
        <v>10</v>
      </c>
      <c r="L244" s="4">
        <v>11</v>
      </c>
      <c r="M244" s="4">
        <v>12</v>
      </c>
      <c r="N244" s="4">
        <v>13</v>
      </c>
      <c r="O244" s="4">
        <v>14</v>
      </c>
      <c r="P244" s="4">
        <v>15</v>
      </c>
      <c r="Q244" s="4">
        <v>16</v>
      </c>
      <c r="R244" s="4">
        <v>17</v>
      </c>
      <c r="S244" s="4">
        <v>18</v>
      </c>
      <c r="T244" s="4">
        <v>19</v>
      </c>
      <c r="U244" s="4">
        <v>20</v>
      </c>
      <c r="V244" s="4">
        <v>21</v>
      </c>
      <c r="W244" s="4">
        <v>22</v>
      </c>
      <c r="X244" s="4">
        <v>23</v>
      </c>
      <c r="Y244" s="4">
        <v>24</v>
      </c>
      <c r="Z244" s="4">
        <v>25</v>
      </c>
      <c r="AA244" s="4">
        <v>26</v>
      </c>
      <c r="AB244" s="4">
        <v>27</v>
      </c>
      <c r="AC244" s="4">
        <v>28</v>
      </c>
      <c r="AD244" s="4">
        <v>29</v>
      </c>
      <c r="AE244" s="4">
        <v>30</v>
      </c>
      <c r="AF244" s="4">
        <v>31</v>
      </c>
      <c r="AG244" s="4">
        <v>32</v>
      </c>
      <c r="AH244" s="4">
        <v>33</v>
      </c>
      <c r="AI244" s="4">
        <v>34</v>
      </c>
      <c r="AJ244" s="4">
        <v>35</v>
      </c>
      <c r="AK244" s="4">
        <v>36</v>
      </c>
      <c r="AL244" s="4">
        <v>37</v>
      </c>
      <c r="AM244" s="4">
        <v>38</v>
      </c>
      <c r="AN244" s="4">
        <v>39</v>
      </c>
      <c r="AO244" s="4">
        <v>40</v>
      </c>
      <c r="AP244" s="4">
        <v>41</v>
      </c>
      <c r="AQ244" s="4">
        <v>42</v>
      </c>
      <c r="AR244" s="4">
        <v>43</v>
      </c>
      <c r="AS244" s="4">
        <v>44</v>
      </c>
      <c r="AT244" s="4">
        <v>45</v>
      </c>
      <c r="AU244" s="4">
        <v>46</v>
      </c>
      <c r="AV244" s="4">
        <v>47</v>
      </c>
      <c r="AW244" s="4">
        <v>48</v>
      </c>
      <c r="AX244" s="4">
        <v>49</v>
      </c>
      <c r="AY244" s="4">
        <v>50</v>
      </c>
      <c r="AZ244" s="4">
        <v>51</v>
      </c>
      <c r="BA244" s="4">
        <v>52</v>
      </c>
      <c r="BB244" s="4">
        <v>53</v>
      </c>
      <c r="BC244" s="4">
        <v>54</v>
      </c>
      <c r="BD244" s="4">
        <v>55</v>
      </c>
      <c r="BE244" s="4">
        <v>56</v>
      </c>
      <c r="BF244" s="4">
        <v>57</v>
      </c>
      <c r="BG244" s="4">
        <v>58</v>
      </c>
      <c r="BH244" s="4">
        <v>59</v>
      </c>
      <c r="BI244" s="4">
        <v>60</v>
      </c>
      <c r="BJ244" s="4">
        <v>61</v>
      </c>
      <c r="BK244" s="4">
        <v>62</v>
      </c>
      <c r="BL244" s="4">
        <v>63</v>
      </c>
      <c r="BM244" s="4">
        <v>64</v>
      </c>
      <c r="BN244" s="4">
        <v>65</v>
      </c>
      <c r="BO244" s="4">
        <v>66</v>
      </c>
      <c r="BP244" s="4">
        <v>67</v>
      </c>
      <c r="BQ244" s="4">
        <v>68</v>
      </c>
      <c r="BR244" s="4">
        <v>69</v>
      </c>
      <c r="BS244" s="4">
        <v>70</v>
      </c>
      <c r="BT244" s="4">
        <v>71</v>
      </c>
      <c r="BU244" s="4">
        <v>72</v>
      </c>
      <c r="BV244" s="4">
        <v>73</v>
      </c>
      <c r="BW244" s="4">
        <v>74</v>
      </c>
      <c r="BX244" s="4">
        <v>75</v>
      </c>
      <c r="BY244" s="4">
        <v>76</v>
      </c>
      <c r="BZ244" s="4">
        <v>77</v>
      </c>
      <c r="CA244" s="4">
        <v>78</v>
      </c>
      <c r="CB244" s="4">
        <v>79</v>
      </c>
      <c r="CC244" s="4">
        <v>80</v>
      </c>
      <c r="CD244" s="4">
        <v>81</v>
      </c>
      <c r="CE244" s="4">
        <v>82</v>
      </c>
      <c r="CF244" s="4">
        <v>83</v>
      </c>
      <c r="CG244" s="4">
        <v>84</v>
      </c>
      <c r="CH244" s="4">
        <v>85</v>
      </c>
      <c r="CI244" s="4">
        <v>86</v>
      </c>
      <c r="CJ244" s="4">
        <v>87</v>
      </c>
      <c r="CK244" s="4">
        <v>88</v>
      </c>
      <c r="CL244" s="4">
        <v>89</v>
      </c>
      <c r="CM244" s="4">
        <v>90</v>
      </c>
      <c r="CN244" s="4">
        <v>91</v>
      </c>
      <c r="CO244" s="4">
        <v>92</v>
      </c>
      <c r="CP244" s="4">
        <v>93</v>
      </c>
      <c r="CQ244" s="4">
        <v>94</v>
      </c>
      <c r="CR244" s="4">
        <v>95</v>
      </c>
      <c r="CS244" s="4">
        <v>96</v>
      </c>
      <c r="CT244" s="4">
        <v>97</v>
      </c>
      <c r="CU244" s="4">
        <v>98</v>
      </c>
      <c r="CV244" s="4">
        <v>99</v>
      </c>
      <c r="CW244" s="4">
        <v>100</v>
      </c>
      <c r="CX244" s="4">
        <v>101</v>
      </c>
      <c r="CY244" s="4">
        <v>102</v>
      </c>
      <c r="CZ244" s="4">
        <v>103</v>
      </c>
      <c r="DA244" s="4">
        <v>104</v>
      </c>
      <c r="DB244" s="4">
        <v>105</v>
      </c>
      <c r="DC244" s="4">
        <v>106</v>
      </c>
      <c r="DD244" s="4">
        <v>107</v>
      </c>
      <c r="DE244" s="4">
        <v>108</v>
      </c>
      <c r="DF244" s="4">
        <v>109</v>
      </c>
      <c r="DG244" s="4">
        <v>110</v>
      </c>
    </row>
    <row r="245" spans="1:111" x14ac:dyDescent="0.25">
      <c r="A245" s="4" t="s">
        <v>47</v>
      </c>
      <c r="B245">
        <v>0</v>
      </c>
      <c r="C245">
        <v>599.70000000000005</v>
      </c>
      <c r="D245">
        <v>1199.5999999999999</v>
      </c>
      <c r="E245">
        <v>1799.6</v>
      </c>
      <c r="F245">
        <v>2399.6</v>
      </c>
      <c r="G245">
        <v>2999.6</v>
      </c>
      <c r="H245">
        <v>3599.6</v>
      </c>
      <c r="I245">
        <v>4199.6000000000004</v>
      </c>
      <c r="J245">
        <v>4799.6000000000004</v>
      </c>
      <c r="K245">
        <v>5399.6</v>
      </c>
      <c r="L245">
        <v>5999.6</v>
      </c>
      <c r="M245">
        <v>6599.6</v>
      </c>
      <c r="N245">
        <v>7199.5</v>
      </c>
      <c r="O245">
        <v>7799.6</v>
      </c>
      <c r="P245">
        <v>8399.5</v>
      </c>
      <c r="Q245">
        <v>8999.5</v>
      </c>
      <c r="R245">
        <v>9599.5</v>
      </c>
      <c r="S245">
        <v>10199.5</v>
      </c>
      <c r="T245">
        <v>10799.5</v>
      </c>
      <c r="U245">
        <v>11399.5</v>
      </c>
      <c r="V245">
        <v>11999.5</v>
      </c>
      <c r="W245">
        <v>12599.5</v>
      </c>
      <c r="X245">
        <v>13199.5</v>
      </c>
      <c r="Y245">
        <v>13799.5</v>
      </c>
      <c r="Z245">
        <v>14399.5</v>
      </c>
      <c r="AA245">
        <v>14999.5</v>
      </c>
      <c r="AB245">
        <v>15599.5</v>
      </c>
      <c r="AC245">
        <v>16199.5</v>
      </c>
      <c r="AD245">
        <v>16799.5</v>
      </c>
      <c r="AE245">
        <v>17399.400000000001</v>
      </c>
      <c r="AF245">
        <v>17999.400000000001</v>
      </c>
      <c r="AG245">
        <v>18599.400000000001</v>
      </c>
      <c r="AH245">
        <v>19199.400000000001</v>
      </c>
      <c r="AI245">
        <v>19799.400000000001</v>
      </c>
      <c r="AJ245">
        <v>20399.400000000001</v>
      </c>
      <c r="AK245">
        <v>20999.4</v>
      </c>
      <c r="AL245">
        <v>21599.4</v>
      </c>
      <c r="AM245">
        <v>22199.4</v>
      </c>
      <c r="AN245">
        <v>22799.4</v>
      </c>
      <c r="AO245">
        <v>23399.4</v>
      </c>
      <c r="AP245">
        <v>23999.4</v>
      </c>
      <c r="AQ245">
        <v>24599.4</v>
      </c>
      <c r="AR245">
        <v>25199.4</v>
      </c>
      <c r="AS245">
        <v>25799.4</v>
      </c>
      <c r="AT245">
        <v>26399.4</v>
      </c>
      <c r="AU245">
        <v>26999.4</v>
      </c>
      <c r="AV245">
        <v>27599.3</v>
      </c>
      <c r="AW245">
        <v>28199.3</v>
      </c>
      <c r="AX245">
        <v>28799.3</v>
      </c>
      <c r="AY245">
        <v>29399.3</v>
      </c>
      <c r="AZ245">
        <v>29999.3</v>
      </c>
      <c r="BA245">
        <v>30599.3</v>
      </c>
      <c r="BB245">
        <v>31199.3</v>
      </c>
      <c r="BC245">
        <v>31799.3</v>
      </c>
      <c r="BD245">
        <v>32399.3</v>
      </c>
      <c r="BE245">
        <v>32999.300000000003</v>
      </c>
      <c r="BF245">
        <v>33599.300000000003</v>
      </c>
      <c r="BG245">
        <v>34199.300000000003</v>
      </c>
      <c r="BH245">
        <v>34799.300000000003</v>
      </c>
      <c r="BI245">
        <v>35399.300000000003</v>
      </c>
      <c r="BJ245">
        <v>35999.199999999997</v>
      </c>
      <c r="BK245">
        <v>36599.300000000003</v>
      </c>
      <c r="BL245">
        <v>37199.199999999997</v>
      </c>
      <c r="BM245">
        <v>37799.199999999997</v>
      </c>
      <c r="BN245">
        <v>38399.199999999997</v>
      </c>
      <c r="BO245">
        <v>38999.199999999997</v>
      </c>
      <c r="BP245">
        <v>39599.199999999997</v>
      </c>
      <c r="BQ245">
        <v>40199.199999999997</v>
      </c>
      <c r="BR245">
        <v>40799.199999999997</v>
      </c>
      <c r="BS245">
        <v>41399.199999999997</v>
      </c>
      <c r="BT245">
        <v>41999.199999999997</v>
      </c>
      <c r="BU245">
        <v>42599.199999999997</v>
      </c>
      <c r="BV245">
        <v>43199.199999999997</v>
      </c>
      <c r="BW245">
        <v>43799.199999999997</v>
      </c>
      <c r="BX245">
        <v>44399.199999999997</v>
      </c>
      <c r="BY245">
        <v>44999.199999999997</v>
      </c>
      <c r="BZ245">
        <v>45599.199999999997</v>
      </c>
      <c r="CA245">
        <v>46199.199999999997</v>
      </c>
      <c r="CB245">
        <v>46799.199999999997</v>
      </c>
      <c r="CC245">
        <v>47399.1</v>
      </c>
      <c r="CD245">
        <v>47999.1</v>
      </c>
      <c r="CE245">
        <v>48599.1</v>
      </c>
      <c r="CF245">
        <v>49199.1</v>
      </c>
      <c r="CG245">
        <v>49799.1</v>
      </c>
      <c r="CH245">
        <v>50399.1</v>
      </c>
      <c r="CI245">
        <v>50999.1</v>
      </c>
      <c r="CJ245">
        <v>51599.1</v>
      </c>
      <c r="CK245">
        <v>52199.1</v>
      </c>
      <c r="CL245">
        <v>52799.1</v>
      </c>
      <c r="CM245">
        <v>53399.1</v>
      </c>
      <c r="CN245">
        <v>53999.1</v>
      </c>
      <c r="CO245">
        <v>54599.1</v>
      </c>
      <c r="CP245">
        <v>55199.1</v>
      </c>
      <c r="CQ245">
        <v>55799.1</v>
      </c>
      <c r="CR245">
        <v>56399.1</v>
      </c>
      <c r="CS245">
        <v>56999.1</v>
      </c>
      <c r="CT245">
        <v>57599</v>
      </c>
      <c r="CU245">
        <v>58199</v>
      </c>
      <c r="CV245">
        <v>58799</v>
      </c>
      <c r="CW245">
        <v>59399</v>
      </c>
      <c r="CX245">
        <v>59999</v>
      </c>
      <c r="CY245">
        <v>60599</v>
      </c>
      <c r="CZ245">
        <v>61199</v>
      </c>
      <c r="DA245">
        <v>61799</v>
      </c>
      <c r="DB245">
        <v>62399</v>
      </c>
      <c r="DC245">
        <v>62999</v>
      </c>
      <c r="DD245">
        <v>63599</v>
      </c>
      <c r="DE245">
        <v>64199</v>
      </c>
      <c r="DF245">
        <v>64799</v>
      </c>
      <c r="DG245">
        <v>65399</v>
      </c>
    </row>
    <row r="246" spans="1:111" x14ac:dyDescent="0.25">
      <c r="A246" s="4" t="s">
        <v>48</v>
      </c>
      <c r="B246">
        <v>24.9</v>
      </c>
      <c r="C246">
        <v>37.1</v>
      </c>
      <c r="D246">
        <v>37</v>
      </c>
      <c r="E246">
        <v>37</v>
      </c>
      <c r="F246">
        <v>37.200000000000003</v>
      </c>
      <c r="G246">
        <v>37</v>
      </c>
      <c r="H246">
        <v>37.1</v>
      </c>
      <c r="I246">
        <v>37</v>
      </c>
      <c r="J246">
        <v>37.1</v>
      </c>
      <c r="K246">
        <v>37.1</v>
      </c>
      <c r="L246">
        <v>37</v>
      </c>
      <c r="M246">
        <v>37</v>
      </c>
      <c r="N246">
        <v>37.1</v>
      </c>
      <c r="O246">
        <v>37.1</v>
      </c>
      <c r="P246">
        <v>36.9</v>
      </c>
      <c r="Q246">
        <v>37.1</v>
      </c>
      <c r="R246">
        <v>37.299999999999997</v>
      </c>
      <c r="S246">
        <v>37.1</v>
      </c>
      <c r="T246">
        <v>37.200000000000003</v>
      </c>
      <c r="U246">
        <v>37.299999999999997</v>
      </c>
      <c r="V246">
        <v>37.1</v>
      </c>
      <c r="W246">
        <v>37.200000000000003</v>
      </c>
      <c r="X246">
        <v>37.1</v>
      </c>
      <c r="Y246">
        <v>37.200000000000003</v>
      </c>
      <c r="Z246">
        <v>37.299999999999997</v>
      </c>
      <c r="AA246">
        <v>37</v>
      </c>
      <c r="AB246">
        <v>37.200000000000003</v>
      </c>
      <c r="AC246">
        <v>37.1</v>
      </c>
      <c r="AD246">
        <v>37.1</v>
      </c>
      <c r="AE246">
        <v>37.1</v>
      </c>
      <c r="AF246">
        <v>37.1</v>
      </c>
      <c r="AG246">
        <v>37.200000000000003</v>
      </c>
      <c r="AH246">
        <v>36.9</v>
      </c>
      <c r="AI246">
        <v>37.200000000000003</v>
      </c>
      <c r="AJ246">
        <v>37</v>
      </c>
      <c r="AK246">
        <v>37</v>
      </c>
      <c r="AL246">
        <v>37.1</v>
      </c>
      <c r="AM246">
        <v>37.200000000000003</v>
      </c>
      <c r="AN246">
        <v>37.299999999999997</v>
      </c>
      <c r="AO246">
        <v>36.9</v>
      </c>
      <c r="AP246">
        <v>37.1</v>
      </c>
      <c r="AQ246">
        <v>37.1</v>
      </c>
      <c r="AR246">
        <v>37.1</v>
      </c>
      <c r="AS246">
        <v>37</v>
      </c>
      <c r="AT246">
        <v>37.1</v>
      </c>
      <c r="AU246">
        <v>37.299999999999997</v>
      </c>
      <c r="AV246">
        <v>37.1</v>
      </c>
      <c r="AW246">
        <v>37.299999999999997</v>
      </c>
      <c r="AX246">
        <v>37.200000000000003</v>
      </c>
      <c r="AY246">
        <v>37</v>
      </c>
      <c r="AZ246">
        <v>37</v>
      </c>
      <c r="BA246">
        <v>37.200000000000003</v>
      </c>
      <c r="BB246">
        <v>37.1</v>
      </c>
      <c r="BC246">
        <v>37.1</v>
      </c>
      <c r="BD246">
        <v>37.200000000000003</v>
      </c>
      <c r="BE246">
        <v>37.200000000000003</v>
      </c>
      <c r="BF246">
        <v>37</v>
      </c>
      <c r="BG246">
        <v>37.1</v>
      </c>
      <c r="BH246">
        <v>37</v>
      </c>
      <c r="BI246">
        <v>37.299999999999997</v>
      </c>
      <c r="BJ246">
        <v>37.1</v>
      </c>
      <c r="BK246">
        <v>36.9</v>
      </c>
      <c r="BL246">
        <v>37</v>
      </c>
      <c r="BM246">
        <v>37.299999999999997</v>
      </c>
      <c r="BN246">
        <v>37.200000000000003</v>
      </c>
      <c r="BO246">
        <v>37.299999999999997</v>
      </c>
      <c r="BP246">
        <v>37.200000000000003</v>
      </c>
      <c r="BQ246">
        <v>37.200000000000003</v>
      </c>
      <c r="BR246">
        <v>37.1</v>
      </c>
      <c r="BS246">
        <v>37.200000000000003</v>
      </c>
      <c r="BT246">
        <v>37.1</v>
      </c>
      <c r="BU246">
        <v>37</v>
      </c>
      <c r="BV246">
        <v>37</v>
      </c>
      <c r="BW246">
        <v>37</v>
      </c>
      <c r="BX246">
        <v>37</v>
      </c>
      <c r="BY246">
        <v>37.1</v>
      </c>
      <c r="BZ246">
        <v>37.200000000000003</v>
      </c>
      <c r="CA246">
        <v>37.200000000000003</v>
      </c>
      <c r="CB246">
        <v>37.1</v>
      </c>
      <c r="CC246">
        <v>37</v>
      </c>
      <c r="CD246">
        <v>37.299999999999997</v>
      </c>
      <c r="CE246">
        <v>37</v>
      </c>
      <c r="CF246">
        <v>37.1</v>
      </c>
      <c r="CG246">
        <v>37</v>
      </c>
      <c r="CH246">
        <v>37</v>
      </c>
      <c r="CI246">
        <v>37</v>
      </c>
      <c r="CJ246">
        <v>37.1</v>
      </c>
      <c r="CK246">
        <v>37.1</v>
      </c>
      <c r="CL246">
        <v>37.200000000000003</v>
      </c>
      <c r="CM246">
        <v>37.4</v>
      </c>
      <c r="CN246">
        <v>37.1</v>
      </c>
      <c r="CO246">
        <v>37</v>
      </c>
      <c r="CP246">
        <v>37.1</v>
      </c>
      <c r="CQ246">
        <v>37.200000000000003</v>
      </c>
      <c r="CR246">
        <v>37</v>
      </c>
      <c r="CS246">
        <v>37.299999999999997</v>
      </c>
      <c r="CT246">
        <v>37.1</v>
      </c>
      <c r="CU246">
        <v>37</v>
      </c>
      <c r="CV246">
        <v>37.200000000000003</v>
      </c>
      <c r="CW246">
        <v>37.200000000000003</v>
      </c>
      <c r="CX246">
        <v>37</v>
      </c>
      <c r="CY246">
        <v>37</v>
      </c>
      <c r="CZ246">
        <v>37.1</v>
      </c>
      <c r="DA246">
        <v>37</v>
      </c>
      <c r="DB246">
        <v>37.299999999999997</v>
      </c>
      <c r="DC246">
        <v>37.1</v>
      </c>
      <c r="DD246">
        <v>37</v>
      </c>
      <c r="DE246">
        <v>37.1</v>
      </c>
      <c r="DF246">
        <v>36.9</v>
      </c>
      <c r="DG246">
        <v>37</v>
      </c>
    </row>
    <row r="247" spans="1:111" x14ac:dyDescent="0.25">
      <c r="A247" s="4" t="s">
        <v>49</v>
      </c>
      <c r="B247">
        <v>9.920000284910202E-2</v>
      </c>
      <c r="C247">
        <v>9.9100001156330109E-2</v>
      </c>
      <c r="D247">
        <v>9.8800003528594971E-2</v>
      </c>
      <c r="E247">
        <v>9.8499998450279236E-2</v>
      </c>
      <c r="F247">
        <v>9.8600000143051147E-2</v>
      </c>
      <c r="G247">
        <v>9.8499998450279236E-2</v>
      </c>
      <c r="H247">
        <v>9.830000251531601E-2</v>
      </c>
      <c r="I247">
        <v>9.8499998450279236E-2</v>
      </c>
      <c r="J247">
        <v>9.8099999129772186E-2</v>
      </c>
      <c r="K247">
        <v>9.830000251531601E-2</v>
      </c>
      <c r="L247">
        <v>9.8200000822544098E-2</v>
      </c>
      <c r="M247">
        <v>9.8200000822544098E-2</v>
      </c>
      <c r="N247">
        <v>9.8200000822544098E-2</v>
      </c>
      <c r="O247">
        <v>9.8099999129772186E-2</v>
      </c>
      <c r="P247">
        <v>9.8200000822544098E-2</v>
      </c>
      <c r="Q247">
        <v>9.7999997437000275E-2</v>
      </c>
      <c r="R247">
        <v>9.8200000822544098E-2</v>
      </c>
      <c r="S247">
        <v>9.8200000822544098E-2</v>
      </c>
      <c r="T247">
        <v>9.8200000822544098E-2</v>
      </c>
      <c r="U247">
        <v>9.7999997437000275E-2</v>
      </c>
      <c r="V247">
        <v>9.8200000822544098E-2</v>
      </c>
      <c r="W247">
        <v>9.8099999129772186E-2</v>
      </c>
      <c r="X247">
        <v>9.8200000822544098E-2</v>
      </c>
      <c r="Y247">
        <v>9.8099999129772186E-2</v>
      </c>
      <c r="Z247">
        <v>9.8399996757507324E-2</v>
      </c>
      <c r="AA247">
        <v>9.8099999129772186E-2</v>
      </c>
      <c r="AB247">
        <v>9.8399996757507324E-2</v>
      </c>
      <c r="AC247">
        <v>9.8200000822544098E-2</v>
      </c>
      <c r="AD247">
        <v>9.8200000822544098E-2</v>
      </c>
      <c r="AE247">
        <v>9.830000251531601E-2</v>
      </c>
      <c r="AF247">
        <v>9.8499998450279236E-2</v>
      </c>
      <c r="AG247">
        <v>9.8399996757507324E-2</v>
      </c>
      <c r="AH247">
        <v>9.8399996757507324E-2</v>
      </c>
      <c r="AI247">
        <v>9.8700001835823059E-2</v>
      </c>
      <c r="AJ247">
        <v>9.8600000143051147E-2</v>
      </c>
      <c r="AK247">
        <v>9.830000251531601E-2</v>
      </c>
      <c r="AL247">
        <v>9.8700001835823059E-2</v>
      </c>
      <c r="AM247">
        <v>9.8800003528594971E-2</v>
      </c>
      <c r="AN247">
        <v>9.9100001156330109E-2</v>
      </c>
      <c r="AO247">
        <v>9.920000284910202E-2</v>
      </c>
      <c r="AP247">
        <v>9.9500000476837158E-2</v>
      </c>
      <c r="AQ247">
        <v>9.9799998104572296E-2</v>
      </c>
      <c r="AR247">
        <v>0.10019999742507935</v>
      </c>
      <c r="AS247">
        <v>0.10080000013113022</v>
      </c>
      <c r="AT247">
        <v>0.10170000046491623</v>
      </c>
      <c r="AU247">
        <v>0.10289999842643738</v>
      </c>
      <c r="AV247">
        <v>0.10429999977350235</v>
      </c>
      <c r="AW247">
        <v>0.10610000044107437</v>
      </c>
      <c r="AX247">
        <v>0.10849999636411667</v>
      </c>
      <c r="AY247">
        <v>0.11180000007152557</v>
      </c>
      <c r="AZ247">
        <v>0.11580000072717667</v>
      </c>
      <c r="BA247">
        <v>0.11980000138282776</v>
      </c>
      <c r="BB247">
        <v>0.12510000169277191</v>
      </c>
      <c r="BC247">
        <v>0.13109999895095825</v>
      </c>
      <c r="BD247">
        <v>0.13819999992847443</v>
      </c>
      <c r="BE247">
        <v>0.1460999995470047</v>
      </c>
      <c r="BF247">
        <v>0.1550000011920929</v>
      </c>
      <c r="BG247">
        <v>0.16500000655651093</v>
      </c>
      <c r="BH247">
        <v>0.1761000007390976</v>
      </c>
      <c r="BI247">
        <v>0.18840000033378601</v>
      </c>
      <c r="BJ247">
        <v>0.20319999754428864</v>
      </c>
      <c r="BK247">
        <v>0.22089999914169312</v>
      </c>
      <c r="BL247">
        <v>0.24169999361038208</v>
      </c>
      <c r="BM247">
        <v>0.26409998536109924</v>
      </c>
      <c r="BN247">
        <v>0.28909999132156372</v>
      </c>
      <c r="BO247">
        <v>0.31679999828338623</v>
      </c>
      <c r="BP247">
        <v>0.34360000491142273</v>
      </c>
      <c r="BQ247">
        <v>0.37119999527931213</v>
      </c>
      <c r="BR247">
        <v>0.40070000290870667</v>
      </c>
      <c r="BS247">
        <v>0.4325999915599823</v>
      </c>
      <c r="BT247">
        <v>0.46619999408721924</v>
      </c>
      <c r="BU247">
        <v>0.49819999933242798</v>
      </c>
      <c r="BV247">
        <v>0.52810001373291016</v>
      </c>
      <c r="BW247">
        <v>0.55870002508163452</v>
      </c>
      <c r="BX247">
        <v>0.59109997749328613</v>
      </c>
      <c r="BY247">
        <v>0.62309998273849487</v>
      </c>
      <c r="BZ247">
        <v>0.65649998188018799</v>
      </c>
      <c r="CA247">
        <v>0.68889999389648438</v>
      </c>
      <c r="CB247">
        <v>0.71719998121261597</v>
      </c>
      <c r="CC247">
        <v>0.74290001392364502</v>
      </c>
      <c r="CD247">
        <v>0.76550000905990601</v>
      </c>
      <c r="CE247">
        <v>0.78469997644424438</v>
      </c>
      <c r="CF247">
        <v>0.80210000276565552</v>
      </c>
      <c r="CG247">
        <v>0.81669998168945313</v>
      </c>
      <c r="CH247">
        <v>0.83079999685287476</v>
      </c>
      <c r="CI247">
        <v>0.84369999170303345</v>
      </c>
      <c r="CJ247">
        <v>0.85610002279281616</v>
      </c>
      <c r="CK247">
        <v>0.8694000244140625</v>
      </c>
      <c r="CL247">
        <v>0.88200002908706665</v>
      </c>
      <c r="CM247">
        <v>0.89429998397827148</v>
      </c>
      <c r="CN247">
        <v>0.90640002489089966</v>
      </c>
      <c r="CO247">
        <v>0.91820001602172852</v>
      </c>
      <c r="CP247">
        <v>0.92989999055862427</v>
      </c>
      <c r="CQ247">
        <v>0.94270002841949463</v>
      </c>
      <c r="CR247">
        <v>0.95440000295639038</v>
      </c>
      <c r="CS247">
        <v>0.96660000085830688</v>
      </c>
      <c r="CT247">
        <v>0.97729998826980591</v>
      </c>
      <c r="CU247">
        <v>0.98500001430511475</v>
      </c>
      <c r="CV247">
        <v>0.99239999055862427</v>
      </c>
      <c r="CW247">
        <v>0.99940001964569092</v>
      </c>
      <c r="CX247">
        <v>1.006100058555603</v>
      </c>
      <c r="CY247">
        <v>1.0127999782562256</v>
      </c>
      <c r="CZ247">
        <v>1.0176999568939209</v>
      </c>
      <c r="DA247">
        <v>1.0240000486373901</v>
      </c>
      <c r="DB247">
        <v>1.0278999805450439</v>
      </c>
      <c r="DC247">
        <v>1.0328999757766724</v>
      </c>
      <c r="DD247">
        <v>1.0369999408721924</v>
      </c>
      <c r="DE247">
        <v>1.0400999784469604</v>
      </c>
      <c r="DF247">
        <v>1.0424000024795532</v>
      </c>
      <c r="DG247">
        <v>1.0458999872207642</v>
      </c>
    </row>
    <row r="248" spans="1:111" x14ac:dyDescent="0.25">
      <c r="A248" s="4" t="s">
        <v>50</v>
      </c>
      <c r="B248">
        <v>8.7000001221895218E-3</v>
      </c>
      <c r="C248">
        <v>7.8999996185302734E-3</v>
      </c>
      <c r="D248">
        <v>7.6999999582767487E-3</v>
      </c>
      <c r="E248">
        <v>7.4000000022351742E-3</v>
      </c>
      <c r="F248">
        <v>7.3000001721084118E-3</v>
      </c>
      <c r="G248">
        <v>7.3000001721084118E-3</v>
      </c>
      <c r="H248">
        <v>7.1999998763203621E-3</v>
      </c>
      <c r="I248">
        <v>7.1999998763203621E-3</v>
      </c>
      <c r="J248">
        <v>6.8000000901520252E-3</v>
      </c>
      <c r="K248">
        <v>7.1000000461935997E-3</v>
      </c>
      <c r="L248">
        <v>6.8999999202787876E-3</v>
      </c>
      <c r="M248">
        <v>6.6999997943639755E-3</v>
      </c>
      <c r="N248">
        <v>6.8000000901520252E-3</v>
      </c>
      <c r="O248">
        <v>6.8999999202787876E-3</v>
      </c>
      <c r="P248">
        <v>6.8000000901520252E-3</v>
      </c>
      <c r="Q248">
        <v>6.6999997943639755E-3</v>
      </c>
      <c r="R248">
        <v>6.8000000901520252E-3</v>
      </c>
      <c r="S248">
        <v>6.5999999642372131E-3</v>
      </c>
      <c r="T248">
        <v>6.5999999642372131E-3</v>
      </c>
      <c r="U248">
        <v>6.5000001341104507E-3</v>
      </c>
      <c r="V248">
        <v>6.8000000901520252E-3</v>
      </c>
      <c r="W248">
        <v>6.5999999642372131E-3</v>
      </c>
      <c r="X248">
        <v>6.6999997943639755E-3</v>
      </c>
      <c r="Y248">
        <v>6.399999838322401E-3</v>
      </c>
      <c r="Z248">
        <v>7.0000002160668373E-3</v>
      </c>
      <c r="AA248">
        <v>6.5999999642372131E-3</v>
      </c>
      <c r="AB248">
        <v>6.8000000901520252E-3</v>
      </c>
      <c r="AC248">
        <v>6.6999997943639755E-3</v>
      </c>
      <c r="AD248">
        <v>6.6999997943639755E-3</v>
      </c>
      <c r="AE248">
        <v>6.8000000901520252E-3</v>
      </c>
      <c r="AF248">
        <v>6.8999999202787876E-3</v>
      </c>
      <c r="AG248">
        <v>6.8999999202787876E-3</v>
      </c>
      <c r="AH248">
        <v>6.5999999642372131E-3</v>
      </c>
      <c r="AI248">
        <v>7.1000000461935997E-3</v>
      </c>
      <c r="AJ248">
        <v>6.8999999202787876E-3</v>
      </c>
      <c r="AK248">
        <v>6.2000001780688763E-3</v>
      </c>
      <c r="AL248">
        <v>6.8000000901520252E-3</v>
      </c>
      <c r="AM248">
        <v>6.8999999202787876E-3</v>
      </c>
      <c r="AN248">
        <v>7.0000002160668373E-3</v>
      </c>
      <c r="AO248">
        <v>7.0000002160668373E-3</v>
      </c>
      <c r="AP248">
        <v>7.1999998763203621E-3</v>
      </c>
      <c r="AQ248">
        <v>7.0000002160668373E-3</v>
      </c>
      <c r="AR248">
        <v>6.8000000901520252E-3</v>
      </c>
      <c r="AS248">
        <v>6.8999999202787876E-3</v>
      </c>
      <c r="AT248">
        <v>7.3000001721084118E-3</v>
      </c>
      <c r="AU248">
        <v>7.4000000022351742E-3</v>
      </c>
      <c r="AV248">
        <v>7.0000002160668373E-3</v>
      </c>
      <c r="AW248">
        <v>7.6000001281499863E-3</v>
      </c>
      <c r="AX248">
        <v>8.0000003799796104E-3</v>
      </c>
      <c r="AY248">
        <v>8.2999998703598976E-3</v>
      </c>
      <c r="AZ248">
        <v>8.7999999523162842E-3</v>
      </c>
      <c r="BA248">
        <v>8.2000000402331352E-3</v>
      </c>
      <c r="BB248">
        <v>8.6000002920627594E-3</v>
      </c>
      <c r="BC248">
        <v>8.2999998703598976E-3</v>
      </c>
      <c r="BD248">
        <v>7.6000001281499863E-3</v>
      </c>
      <c r="BE248">
        <v>7.3000001721084118E-3</v>
      </c>
      <c r="BF248">
        <v>6.5999999642372131E-3</v>
      </c>
      <c r="BG248">
        <v>6.0000000521540642E-3</v>
      </c>
      <c r="BH248">
        <v>5.4000001400709152E-3</v>
      </c>
      <c r="BI248">
        <v>5.4000001400709152E-3</v>
      </c>
      <c r="BJ248">
        <v>5.1000001840293407E-3</v>
      </c>
      <c r="BK248">
        <v>4.3999999761581421E-3</v>
      </c>
      <c r="BL248">
        <v>4.1000000201165676E-3</v>
      </c>
      <c r="BM248">
        <v>3.8000000640749931E-3</v>
      </c>
      <c r="BN248">
        <v>3.5000001080334187E-3</v>
      </c>
      <c r="BO248">
        <v>3.8999998942017555E-3</v>
      </c>
      <c r="BP248">
        <v>4.0000001899898052E-3</v>
      </c>
      <c r="BQ248">
        <v>4.4999998062849045E-3</v>
      </c>
      <c r="BR248">
        <v>6.0999998822808266E-3</v>
      </c>
      <c r="BS248">
        <v>7.8999996185302734E-3</v>
      </c>
      <c r="BT248">
        <v>1.0400000028312206E-2</v>
      </c>
      <c r="BU248">
        <v>1.2799999676644802E-2</v>
      </c>
      <c r="BV248">
        <v>1.5900000929832458E-2</v>
      </c>
      <c r="BW248">
        <v>1.7899999395012856E-2</v>
      </c>
      <c r="BX248">
        <v>1.9999999552965164E-2</v>
      </c>
      <c r="BY248">
        <v>2.199999988079071E-2</v>
      </c>
      <c r="BZ248">
        <v>2.3800000548362732E-2</v>
      </c>
      <c r="CA248">
        <v>2.5800000876188278E-2</v>
      </c>
      <c r="CB248">
        <v>2.7799999341368675E-2</v>
      </c>
      <c r="CC248">
        <v>2.8599999845027924E-2</v>
      </c>
      <c r="CD248">
        <v>3.0099999159574509E-2</v>
      </c>
      <c r="CE248">
        <v>3.1199999153614044E-2</v>
      </c>
      <c r="CF248">
        <v>3.4099999815225601E-2</v>
      </c>
      <c r="CG248">
        <v>3.6299999803304672E-2</v>
      </c>
      <c r="CH248">
        <v>3.7900000810623169E-2</v>
      </c>
      <c r="CI248">
        <v>3.970000147819519E-2</v>
      </c>
      <c r="CJ248">
        <v>4.0300000458955765E-2</v>
      </c>
      <c r="CK248">
        <v>4.179999977350235E-2</v>
      </c>
      <c r="CL248">
        <v>4.3699998408555984E-2</v>
      </c>
      <c r="CM248">
        <v>4.5000001788139343E-2</v>
      </c>
      <c r="CN248">
        <v>4.5299999415874481E-2</v>
      </c>
      <c r="CO248">
        <v>4.6500001102685928E-2</v>
      </c>
      <c r="CP248">
        <v>4.7499999403953552E-2</v>
      </c>
      <c r="CQ248">
        <v>4.8700001090764999E-2</v>
      </c>
      <c r="CR248">
        <v>4.8599999397993088E-2</v>
      </c>
      <c r="CS248">
        <v>4.9499999731779099E-2</v>
      </c>
      <c r="CT248">
        <v>5.0500001758337021E-2</v>
      </c>
      <c r="CU248">
        <v>5.1500000059604645E-2</v>
      </c>
      <c r="CV248">
        <v>5.1600001752376556E-2</v>
      </c>
      <c r="CW248">
        <v>5.3500000387430191E-2</v>
      </c>
      <c r="CX248">
        <v>5.3300000727176666E-2</v>
      </c>
      <c r="CY248">
        <v>5.5300001055002213E-2</v>
      </c>
      <c r="CZ248">
        <v>5.4400000721216202E-2</v>
      </c>
      <c r="DA248">
        <v>5.5700000375509262E-2</v>
      </c>
      <c r="DB248">
        <v>5.6099999696016312E-2</v>
      </c>
      <c r="DC248">
        <v>5.6099999696016312E-2</v>
      </c>
      <c r="DD248">
        <v>5.6099999696016312E-2</v>
      </c>
      <c r="DE248">
        <v>5.6299999356269836E-2</v>
      </c>
      <c r="DF248">
        <v>5.6400001049041748E-2</v>
      </c>
      <c r="DG248">
        <v>5.7199999690055847E-2</v>
      </c>
    </row>
    <row r="249" spans="1:111" x14ac:dyDescent="0.25">
      <c r="A249" s="4" t="s">
        <v>51</v>
      </c>
      <c r="B249">
        <v>9.5700003206729889E-2</v>
      </c>
      <c r="C249">
        <v>9.6400000154972076E-2</v>
      </c>
      <c r="D249">
        <v>9.6299998462200165E-2</v>
      </c>
      <c r="E249">
        <v>9.6100002527236938E-2</v>
      </c>
      <c r="F249">
        <v>9.66000035405159E-2</v>
      </c>
      <c r="G249">
        <v>9.6100002527236938E-2</v>
      </c>
      <c r="H249">
        <v>9.5600001513957977E-2</v>
      </c>
      <c r="I249">
        <v>9.6000000834465027E-2</v>
      </c>
      <c r="J249">
        <v>9.5700003206729889E-2</v>
      </c>
      <c r="K249">
        <v>9.5899999141693115E-2</v>
      </c>
      <c r="L249">
        <v>9.5700003206729889E-2</v>
      </c>
      <c r="M249">
        <v>9.6000000834465027E-2</v>
      </c>
      <c r="N249">
        <v>9.5700003206729889E-2</v>
      </c>
      <c r="O249">
        <v>9.5700003206729889E-2</v>
      </c>
      <c r="P249">
        <v>9.5899999141693115E-2</v>
      </c>
      <c r="Q249">
        <v>9.5299996435642242E-2</v>
      </c>
      <c r="R249">
        <v>9.5799997448921204E-2</v>
      </c>
      <c r="S249">
        <v>9.5799997448921204E-2</v>
      </c>
      <c r="T249">
        <v>9.5600001513957977E-2</v>
      </c>
      <c r="U249">
        <v>9.5399998128414154E-2</v>
      </c>
      <c r="V249">
        <v>9.5600001513957977E-2</v>
      </c>
      <c r="W249">
        <v>9.5700003206729889E-2</v>
      </c>
      <c r="X249">
        <v>9.5499999821186066E-2</v>
      </c>
      <c r="Y249">
        <v>9.5499999821186066E-2</v>
      </c>
      <c r="Z249">
        <v>9.5399998128414154E-2</v>
      </c>
      <c r="AA249">
        <v>9.5499999821186066E-2</v>
      </c>
      <c r="AB249">
        <v>9.5799997448921204E-2</v>
      </c>
      <c r="AC249">
        <v>9.5399998128414154E-2</v>
      </c>
      <c r="AD249">
        <v>9.5399998128414154E-2</v>
      </c>
      <c r="AE249">
        <v>9.5499999821186066E-2</v>
      </c>
      <c r="AF249">
        <v>9.5799997448921204E-2</v>
      </c>
      <c r="AG249">
        <v>9.5600001513957977E-2</v>
      </c>
      <c r="AH249">
        <v>9.5799997448921204E-2</v>
      </c>
      <c r="AI249">
        <v>9.6000000834465027E-2</v>
      </c>
      <c r="AJ249">
        <v>9.5799997448921204E-2</v>
      </c>
      <c r="AK249">
        <v>9.5799997448921204E-2</v>
      </c>
      <c r="AL249">
        <v>9.5799997448921204E-2</v>
      </c>
      <c r="AM249">
        <v>9.5799997448921204E-2</v>
      </c>
      <c r="AN249">
        <v>9.6000000834465027E-2</v>
      </c>
      <c r="AO249">
        <v>9.6100002527236938E-2</v>
      </c>
      <c r="AP249">
        <v>9.6299998462200165E-2</v>
      </c>
      <c r="AQ249">
        <v>9.6799999475479126E-2</v>
      </c>
      <c r="AR249">
        <v>9.7000002861022949E-2</v>
      </c>
      <c r="AS249">
        <v>9.7699999809265137E-2</v>
      </c>
      <c r="AT249">
        <v>9.830000251531601E-2</v>
      </c>
      <c r="AU249">
        <v>9.9100001156330109E-2</v>
      </c>
      <c r="AV249">
        <v>0.10090000182390213</v>
      </c>
      <c r="AW249">
        <v>0.1023000031709671</v>
      </c>
      <c r="AX249">
        <v>0.1039000004529953</v>
      </c>
      <c r="AY249">
        <v>0.10710000246763229</v>
      </c>
      <c r="AZ249">
        <v>0.11060000211000443</v>
      </c>
      <c r="BA249">
        <v>0.11490000039339066</v>
      </c>
      <c r="BB249">
        <v>0.1200999990105629</v>
      </c>
      <c r="BC249">
        <v>0.12639999389648438</v>
      </c>
      <c r="BD249">
        <v>0.13470000028610229</v>
      </c>
      <c r="BE249">
        <v>0.14300000667572021</v>
      </c>
      <c r="BF249">
        <v>0.15250000357627869</v>
      </c>
      <c r="BG249">
        <v>0.16279999911785126</v>
      </c>
      <c r="BH249">
        <v>0.1745000034570694</v>
      </c>
      <c r="BI249">
        <v>0.18690000474452972</v>
      </c>
      <c r="BJ249">
        <v>0.20219999551773071</v>
      </c>
      <c r="BK249">
        <v>0.22030000388622284</v>
      </c>
      <c r="BL249">
        <v>0.24179999530315399</v>
      </c>
      <c r="BM249">
        <v>0.26559999585151672</v>
      </c>
      <c r="BN249">
        <v>0.289000004529953</v>
      </c>
      <c r="BO249">
        <v>0.31600001454353333</v>
      </c>
      <c r="BP249">
        <v>0.34200000762939453</v>
      </c>
      <c r="BQ249">
        <v>0.36779999732971191</v>
      </c>
      <c r="BR249">
        <v>0.39460000395774841</v>
      </c>
      <c r="BS249">
        <v>0.42340001463890076</v>
      </c>
      <c r="BT249">
        <v>0.45249998569488525</v>
      </c>
      <c r="BU249">
        <v>0.48100000619888306</v>
      </c>
      <c r="BV249">
        <v>0.5065000057220459</v>
      </c>
      <c r="BW249">
        <v>0.53430002927780151</v>
      </c>
      <c r="BX249">
        <v>0.56389999389648438</v>
      </c>
      <c r="BY249">
        <v>0.59310001134872437</v>
      </c>
      <c r="BZ249">
        <v>0.62440001964569092</v>
      </c>
      <c r="CA249">
        <v>0.65450000762939453</v>
      </c>
      <c r="CB249">
        <v>0.68070000410079956</v>
      </c>
      <c r="CC249">
        <v>0.705299973487854</v>
      </c>
      <c r="CD249">
        <v>0.72600001096725464</v>
      </c>
      <c r="CE249">
        <v>0.74370002746582031</v>
      </c>
      <c r="CF249">
        <v>0.75830000638961792</v>
      </c>
      <c r="CG249">
        <v>0.77039998769760132</v>
      </c>
      <c r="CH249">
        <v>0.78299999237060547</v>
      </c>
      <c r="CI249">
        <v>0.79400002956390381</v>
      </c>
      <c r="CJ249">
        <v>0.80580002069473267</v>
      </c>
      <c r="CK249">
        <v>0.81819999217987061</v>
      </c>
      <c r="CL249">
        <v>0.82889997959136963</v>
      </c>
      <c r="CM249">
        <v>0.83969998359680176</v>
      </c>
      <c r="CN249">
        <v>0.85140001773834229</v>
      </c>
      <c r="CO249">
        <v>0.86229997873306274</v>
      </c>
      <c r="CP249">
        <v>0.8726000189781189</v>
      </c>
      <c r="CQ249">
        <v>0.883899986743927</v>
      </c>
      <c r="CR249">
        <v>0.89520001411437988</v>
      </c>
      <c r="CS249">
        <v>0.90570002794265747</v>
      </c>
      <c r="CT249">
        <v>0.91449999809265137</v>
      </c>
      <c r="CU249">
        <v>0.92110002040863037</v>
      </c>
      <c r="CV249">
        <v>0.92799997329711914</v>
      </c>
      <c r="CW249">
        <v>0.93320000171661377</v>
      </c>
      <c r="CX249">
        <v>0.93910002708435059</v>
      </c>
      <c r="CY249">
        <v>0.94389998912811279</v>
      </c>
      <c r="CZ249">
        <v>0.94900000095367432</v>
      </c>
      <c r="DA249">
        <v>0.95459997653961182</v>
      </c>
      <c r="DB249">
        <v>0.95789998769760132</v>
      </c>
      <c r="DC249">
        <v>0.9625999927520752</v>
      </c>
      <c r="DD249">
        <v>0.96640002727508545</v>
      </c>
      <c r="DE249">
        <v>0.96969997882843018</v>
      </c>
      <c r="DF249">
        <v>0.97259998321533203</v>
      </c>
      <c r="DG249">
        <v>0.97509998083114624</v>
      </c>
    </row>
    <row r="250" spans="1:111" x14ac:dyDescent="0.25">
      <c r="A250" s="4" t="s">
        <v>52</v>
      </c>
      <c r="B250">
        <v>0.11230000108480453</v>
      </c>
      <c r="C250">
        <v>0.11089999973773956</v>
      </c>
      <c r="D250">
        <v>0.11020000278949738</v>
      </c>
      <c r="E250">
        <v>0.10949999839067459</v>
      </c>
      <c r="F250">
        <v>0.10939999669790268</v>
      </c>
      <c r="G250">
        <v>0.10930000245571136</v>
      </c>
      <c r="H250">
        <v>0.10909999907016754</v>
      </c>
      <c r="I250">
        <v>0.10909999907016754</v>
      </c>
      <c r="J250">
        <v>0.10819999873638153</v>
      </c>
      <c r="K250">
        <v>0.1088000014424324</v>
      </c>
      <c r="L250">
        <v>0.10840000212192535</v>
      </c>
      <c r="M250">
        <v>0.10809999704360962</v>
      </c>
      <c r="N250">
        <v>0.10830000042915344</v>
      </c>
      <c r="O250">
        <v>0.10840000212192535</v>
      </c>
      <c r="P250">
        <v>0.10830000042915344</v>
      </c>
      <c r="Q250">
        <v>0.10790000110864639</v>
      </c>
      <c r="R250">
        <v>0.10830000042915344</v>
      </c>
      <c r="S250">
        <v>0.1080000028014183</v>
      </c>
      <c r="T250">
        <v>0.10809999704360962</v>
      </c>
      <c r="U250">
        <v>0.10769999772310257</v>
      </c>
      <c r="V250">
        <v>0.10830000042915344</v>
      </c>
      <c r="W250">
        <v>0.10790000110864639</v>
      </c>
      <c r="X250">
        <v>0.10809999704360962</v>
      </c>
      <c r="Y250">
        <v>0.10769999772310257</v>
      </c>
      <c r="Z250">
        <v>0.10890000313520432</v>
      </c>
      <c r="AA250">
        <v>0.1080000028014183</v>
      </c>
      <c r="AB250">
        <v>0.10859999805688858</v>
      </c>
      <c r="AC250">
        <v>0.10830000042915344</v>
      </c>
      <c r="AD250">
        <v>0.10819999873638153</v>
      </c>
      <c r="AE250">
        <v>0.10840000212192535</v>
      </c>
      <c r="AF250">
        <v>0.1088000014424324</v>
      </c>
      <c r="AG250">
        <v>0.10869999974966049</v>
      </c>
      <c r="AH250">
        <v>0.10830000042915344</v>
      </c>
      <c r="AI250">
        <v>0.10939999669790268</v>
      </c>
      <c r="AJ250">
        <v>0.10890000313520432</v>
      </c>
      <c r="AK250">
        <v>0.10760000348091125</v>
      </c>
      <c r="AL250">
        <v>0.1088000014424324</v>
      </c>
      <c r="AM250">
        <v>0.10920000076293945</v>
      </c>
      <c r="AN250">
        <v>0.1096000000834465</v>
      </c>
      <c r="AO250">
        <v>0.10970000177621841</v>
      </c>
      <c r="AP250">
        <v>0.11020000278949738</v>
      </c>
      <c r="AQ250">
        <v>0.11020000278949738</v>
      </c>
      <c r="AR250">
        <v>0.1103999987244606</v>
      </c>
      <c r="AS250">
        <v>0.1111999973654747</v>
      </c>
      <c r="AT250">
        <v>0.11270000040531158</v>
      </c>
      <c r="AU250">
        <v>0.11400000005960464</v>
      </c>
      <c r="AV250">
        <v>0.11469999700784683</v>
      </c>
      <c r="AW250">
        <v>0.11749999970197678</v>
      </c>
      <c r="AX250">
        <v>0.12039999663829803</v>
      </c>
      <c r="AY250">
        <v>0.1242000013589859</v>
      </c>
      <c r="AZ250">
        <v>0.12890000641345978</v>
      </c>
      <c r="BA250">
        <v>0.13189999759197235</v>
      </c>
      <c r="BB250">
        <v>0.1379999965429306</v>
      </c>
      <c r="BC250">
        <v>0.14350000023841858</v>
      </c>
      <c r="BD250">
        <v>0.14959999918937683</v>
      </c>
      <c r="BE250">
        <v>0.15700000524520874</v>
      </c>
      <c r="BF250">
        <v>0.16470000147819519</v>
      </c>
      <c r="BG250">
        <v>0.17399999499320984</v>
      </c>
      <c r="BH250">
        <v>0.18410000205039978</v>
      </c>
      <c r="BI250">
        <v>0.19629999995231628</v>
      </c>
      <c r="BJ250">
        <v>0.21070000529289246</v>
      </c>
      <c r="BK250">
        <v>0.22720000147819519</v>
      </c>
      <c r="BL250">
        <v>0.24740000069141388</v>
      </c>
      <c r="BM250">
        <v>0.26829999685287476</v>
      </c>
      <c r="BN250">
        <v>0.29339998960494995</v>
      </c>
      <c r="BO250">
        <v>0.32170000672340393</v>
      </c>
      <c r="BP250">
        <v>0.34830000996589661</v>
      </c>
      <c r="BQ250">
        <v>0.3765999972820282</v>
      </c>
      <c r="BR250">
        <v>0.40740001201629639</v>
      </c>
      <c r="BS250">
        <v>0.44119998812675476</v>
      </c>
      <c r="BT250">
        <v>0.47600001096725464</v>
      </c>
      <c r="BU250">
        <v>0.50950002670288086</v>
      </c>
      <c r="BV250">
        <v>0.54149997234344482</v>
      </c>
      <c r="BW250">
        <v>0.57429999113082886</v>
      </c>
      <c r="BX250">
        <v>0.60890001058578491</v>
      </c>
      <c r="BY250">
        <v>0.64209997653961182</v>
      </c>
      <c r="BZ250">
        <v>0.67690002918243408</v>
      </c>
      <c r="CA250">
        <v>0.70980000495910645</v>
      </c>
      <c r="CB250">
        <v>0.73860001564025879</v>
      </c>
      <c r="CC250">
        <v>0.7653999924659729</v>
      </c>
      <c r="CD250">
        <v>0.78829997777938843</v>
      </c>
      <c r="CE250">
        <v>0.80830001831054688</v>
      </c>
      <c r="CF250">
        <v>0.82740002870559692</v>
      </c>
      <c r="CG250">
        <v>0.84259998798370361</v>
      </c>
      <c r="CH250">
        <v>0.85850000381469727</v>
      </c>
      <c r="CI250">
        <v>0.87199997901916504</v>
      </c>
      <c r="CJ250">
        <v>0.88539999723434448</v>
      </c>
      <c r="CK250">
        <v>0.89939999580383301</v>
      </c>
      <c r="CL250">
        <v>0.91250002384185791</v>
      </c>
      <c r="CM250">
        <v>0.92510002851486206</v>
      </c>
      <c r="CN250">
        <v>0.93699997663497925</v>
      </c>
      <c r="CO250">
        <v>0.94870001077651978</v>
      </c>
      <c r="CP250">
        <v>0.96039998531341553</v>
      </c>
      <c r="CQ250">
        <v>0.97390002012252808</v>
      </c>
      <c r="CR250">
        <v>0.98580002784729004</v>
      </c>
      <c r="CS250">
        <v>0.99800002574920654</v>
      </c>
      <c r="CT250">
        <v>1.0094000101089478</v>
      </c>
      <c r="CU250">
        <v>1.0187000036239624</v>
      </c>
      <c r="CV250">
        <v>1.0279999971389771</v>
      </c>
      <c r="CW250">
        <v>1.0361000299453735</v>
      </c>
      <c r="CX250">
        <v>1.0434000492095947</v>
      </c>
      <c r="CY250">
        <v>1.0513999462127686</v>
      </c>
      <c r="CZ250">
        <v>1.0571999549865723</v>
      </c>
      <c r="DA250">
        <v>1.0635999441146851</v>
      </c>
      <c r="DB250">
        <v>1.0670000314712524</v>
      </c>
      <c r="DC250">
        <v>1.0723999738693237</v>
      </c>
      <c r="DD250">
        <v>1.0742000341415405</v>
      </c>
      <c r="DE250">
        <v>1.0765999555587769</v>
      </c>
      <c r="DF250">
        <v>1.0784000158309937</v>
      </c>
      <c r="DG250">
        <v>1.0795999765396118</v>
      </c>
    </row>
    <row r="251" spans="1:111" x14ac:dyDescent="0.25">
      <c r="A251" s="4" t="s">
        <v>53</v>
      </c>
      <c r="B251">
        <v>9.4300001859664917E-2</v>
      </c>
      <c r="C251">
        <v>9.3900002539157867E-2</v>
      </c>
      <c r="D251">
        <v>9.3500003218650818E-2</v>
      </c>
      <c r="E251">
        <v>9.3299999833106995E-2</v>
      </c>
      <c r="F251">
        <v>9.3299999833106995E-2</v>
      </c>
      <c r="G251">
        <v>9.3199998140335083E-2</v>
      </c>
      <c r="H251">
        <v>9.3299999833106995E-2</v>
      </c>
      <c r="I251">
        <v>9.3400001525878906E-2</v>
      </c>
      <c r="J251">
        <v>9.3400001525878906E-2</v>
      </c>
      <c r="K251">
        <v>9.3299999833106995E-2</v>
      </c>
      <c r="L251">
        <v>9.3500003218650818E-2</v>
      </c>
      <c r="M251">
        <v>9.3500003218650818E-2</v>
      </c>
      <c r="N251">
        <v>9.3599997460842133E-2</v>
      </c>
      <c r="O251">
        <v>9.3500003218650818E-2</v>
      </c>
      <c r="P251">
        <v>9.3599997460842133E-2</v>
      </c>
      <c r="Q251">
        <v>9.3699999153614044E-2</v>
      </c>
      <c r="R251">
        <v>9.3699999153614044E-2</v>
      </c>
      <c r="S251">
        <v>9.3800000846385956E-2</v>
      </c>
      <c r="T251">
        <v>9.3800000846385956E-2</v>
      </c>
      <c r="U251">
        <v>9.3699999153614044E-2</v>
      </c>
      <c r="V251">
        <v>9.3900002539157867E-2</v>
      </c>
      <c r="W251">
        <v>9.3900002539157867E-2</v>
      </c>
      <c r="X251">
        <v>9.3900002539157867E-2</v>
      </c>
      <c r="Y251">
        <v>9.3900002539157867E-2</v>
      </c>
      <c r="Z251">
        <v>9.3999996781349182E-2</v>
      </c>
      <c r="AA251">
        <v>9.3999996781349182E-2</v>
      </c>
      <c r="AB251">
        <v>9.4200000166893005E-2</v>
      </c>
      <c r="AC251">
        <v>9.3999996781349182E-2</v>
      </c>
      <c r="AD251">
        <v>9.3900002539157867E-2</v>
      </c>
      <c r="AE251">
        <v>9.4099998474121094E-2</v>
      </c>
      <c r="AF251">
        <v>9.4300001859664917E-2</v>
      </c>
      <c r="AG251">
        <v>9.4200000166893005E-2</v>
      </c>
      <c r="AH251">
        <v>9.4400003552436829E-2</v>
      </c>
      <c r="AI251">
        <v>9.4300001859664917E-2</v>
      </c>
      <c r="AJ251">
        <v>9.4400003552436829E-2</v>
      </c>
      <c r="AK251">
        <v>9.4499997794628143E-2</v>
      </c>
      <c r="AL251">
        <v>9.4599999487400055E-2</v>
      </c>
      <c r="AM251">
        <v>9.4800002872943878E-2</v>
      </c>
      <c r="AN251">
        <v>9.5100000500679016E-2</v>
      </c>
      <c r="AO251">
        <v>9.4999998807907104E-2</v>
      </c>
      <c r="AP251">
        <v>9.5299996435642242E-2</v>
      </c>
      <c r="AQ251">
        <v>9.5600001513957977E-2</v>
      </c>
      <c r="AR251">
        <v>9.6199996769428253E-2</v>
      </c>
      <c r="AS251">
        <v>9.6799999475479126E-2</v>
      </c>
      <c r="AT251">
        <v>9.7499996423721313E-2</v>
      </c>
      <c r="AU251">
        <v>9.8600000143051147E-2</v>
      </c>
      <c r="AV251">
        <v>9.9899999797344208E-2</v>
      </c>
      <c r="AW251">
        <v>0.10159999877214432</v>
      </c>
      <c r="AX251">
        <v>0.10409999638795853</v>
      </c>
      <c r="AY251">
        <v>0.10700000077486038</v>
      </c>
      <c r="AZ251">
        <v>0.11069999635219574</v>
      </c>
      <c r="BA251">
        <v>0.11509999632835388</v>
      </c>
      <c r="BB251">
        <v>0.1200999990105629</v>
      </c>
      <c r="BC251">
        <v>0.12639999389648438</v>
      </c>
      <c r="BD251">
        <v>0.13339999318122864</v>
      </c>
      <c r="BE251">
        <v>0.14129999279975891</v>
      </c>
      <c r="BF251">
        <v>0.15049999952316284</v>
      </c>
      <c r="BG251">
        <v>0.16110000014305115</v>
      </c>
      <c r="BH251">
        <v>0.17270000278949738</v>
      </c>
      <c r="BI251">
        <v>0.18490000069141388</v>
      </c>
      <c r="BJ251">
        <v>0.19990000128746033</v>
      </c>
      <c r="BK251">
        <v>0.21860000491142273</v>
      </c>
      <c r="BL251">
        <v>0.23999999463558197</v>
      </c>
      <c r="BM251">
        <v>0.2630000114440918</v>
      </c>
      <c r="BN251">
        <v>0.2888999879360199</v>
      </c>
      <c r="BO251">
        <v>0.31720000505447388</v>
      </c>
      <c r="BP251">
        <v>0.3449999988079071</v>
      </c>
      <c r="BQ251">
        <v>0.3732999861240387</v>
      </c>
      <c r="BR251">
        <v>0.40410000085830688</v>
      </c>
      <c r="BS251">
        <v>0.43680000305175781</v>
      </c>
      <c r="BT251">
        <v>0.4724000096321106</v>
      </c>
      <c r="BU251">
        <v>0.50609999895095825</v>
      </c>
      <c r="BV251">
        <v>0.53839999437332153</v>
      </c>
      <c r="BW251">
        <v>0.56959998607635498</v>
      </c>
      <c r="BX251">
        <v>0.60280001163482666</v>
      </c>
      <c r="BY251">
        <v>0.63679999113082886</v>
      </c>
      <c r="BZ251">
        <v>0.6721000075340271</v>
      </c>
      <c r="CA251">
        <v>0.70749998092651367</v>
      </c>
      <c r="CB251">
        <v>0.73909997940063477</v>
      </c>
      <c r="CC251">
        <v>0.76499998569488525</v>
      </c>
      <c r="CD251">
        <v>0.78960001468658447</v>
      </c>
      <c r="CE251">
        <v>0.80959999561309814</v>
      </c>
      <c r="CF251">
        <v>0.83099997043609619</v>
      </c>
      <c r="CG251">
        <v>0.84839999675750732</v>
      </c>
      <c r="CH251">
        <v>0.86379998922348022</v>
      </c>
      <c r="CI251">
        <v>0.87919998168945313</v>
      </c>
      <c r="CJ251">
        <v>0.89179998636245728</v>
      </c>
      <c r="CK251">
        <v>0.90729999542236328</v>
      </c>
      <c r="CL251">
        <v>0.92269998788833618</v>
      </c>
      <c r="CM251">
        <v>0.93680000305175781</v>
      </c>
      <c r="CN251">
        <v>0.94950002431869507</v>
      </c>
      <c r="CO251">
        <v>0.96319997310638428</v>
      </c>
      <c r="CP251">
        <v>0.97630000114440918</v>
      </c>
      <c r="CQ251">
        <v>0.99040001630783081</v>
      </c>
      <c r="CR251">
        <v>1.0016000270843506</v>
      </c>
      <c r="CS251">
        <v>1.0147000551223755</v>
      </c>
      <c r="CT251">
        <v>1.0257999897003174</v>
      </c>
      <c r="CU251">
        <v>1.0338000059127808</v>
      </c>
      <c r="CV251">
        <v>1.0396000146865845</v>
      </c>
      <c r="CW251">
        <v>1.0491000413894653</v>
      </c>
      <c r="CX251">
        <v>1.0541000366210937</v>
      </c>
      <c r="CY251">
        <v>1.0633000135421753</v>
      </c>
      <c r="CZ251">
        <v>1.0652999877929687</v>
      </c>
      <c r="DA251">
        <v>1.0741000175476074</v>
      </c>
      <c r="DB251">
        <v>1.0789999961853027</v>
      </c>
      <c r="DC251">
        <v>1.0834000110626221</v>
      </c>
      <c r="DD251">
        <v>1.0893000364303589</v>
      </c>
      <c r="DE251">
        <v>1.0932999849319458</v>
      </c>
      <c r="DF251">
        <v>1.0966000556945801</v>
      </c>
      <c r="DG251">
        <v>1.1031999588012695</v>
      </c>
    </row>
    <row r="252" spans="1:111" x14ac:dyDescent="0.25">
      <c r="A252" s="4" t="s">
        <v>54</v>
      </c>
      <c r="B252">
        <v>9.4599999487400055E-2</v>
      </c>
      <c r="C252">
        <v>9.5299996435642242E-2</v>
      </c>
      <c r="D252">
        <v>9.5299996435642242E-2</v>
      </c>
      <c r="E252">
        <v>9.5299996435642242E-2</v>
      </c>
      <c r="F252">
        <v>9.5200002193450928E-2</v>
      </c>
      <c r="G252">
        <v>9.5399998128414154E-2</v>
      </c>
      <c r="H252">
        <v>9.5399998128414154E-2</v>
      </c>
      <c r="I252">
        <v>9.5299996435642242E-2</v>
      </c>
      <c r="J252">
        <v>9.5299996435642242E-2</v>
      </c>
      <c r="K252">
        <v>9.5100000500679016E-2</v>
      </c>
      <c r="L252">
        <v>9.5100000500679016E-2</v>
      </c>
      <c r="M252">
        <v>9.5100000500679016E-2</v>
      </c>
      <c r="N252">
        <v>9.5200002193450928E-2</v>
      </c>
      <c r="O252">
        <v>9.4999998807907104E-2</v>
      </c>
      <c r="P252">
        <v>9.5100000500679016E-2</v>
      </c>
      <c r="Q252">
        <v>9.5100000500679016E-2</v>
      </c>
      <c r="R252">
        <v>9.4999998807907104E-2</v>
      </c>
      <c r="S252">
        <v>9.5299996435642242E-2</v>
      </c>
      <c r="T252">
        <v>9.5200002193450928E-2</v>
      </c>
      <c r="U252">
        <v>9.5100000500679016E-2</v>
      </c>
      <c r="V252">
        <v>9.4899997115135193E-2</v>
      </c>
      <c r="W252">
        <v>9.4899997115135193E-2</v>
      </c>
      <c r="X252">
        <v>9.5100000500679016E-2</v>
      </c>
      <c r="Y252">
        <v>9.5200002193450928E-2</v>
      </c>
      <c r="Z252">
        <v>9.5299996435642242E-2</v>
      </c>
      <c r="AA252">
        <v>9.5100000500679016E-2</v>
      </c>
      <c r="AB252">
        <v>9.4899997115135193E-2</v>
      </c>
      <c r="AC252">
        <v>9.5100000500679016E-2</v>
      </c>
      <c r="AD252">
        <v>9.5100000500679016E-2</v>
      </c>
      <c r="AE252">
        <v>9.5100000500679016E-2</v>
      </c>
      <c r="AF252">
        <v>9.5100000500679016E-2</v>
      </c>
      <c r="AG252">
        <v>9.5200002193450928E-2</v>
      </c>
      <c r="AH252">
        <v>9.5100000500679016E-2</v>
      </c>
      <c r="AI252">
        <v>9.5200002193450928E-2</v>
      </c>
      <c r="AJ252">
        <v>9.5299996435642242E-2</v>
      </c>
      <c r="AK252">
        <v>9.5399998128414154E-2</v>
      </c>
      <c r="AL252">
        <v>9.5600001513957977E-2</v>
      </c>
      <c r="AM252">
        <v>9.5499999821186066E-2</v>
      </c>
      <c r="AN252">
        <v>9.5899999141693115E-2</v>
      </c>
      <c r="AO252">
        <v>9.6100002527236938E-2</v>
      </c>
      <c r="AP252">
        <v>9.6199996769428253E-2</v>
      </c>
      <c r="AQ252">
        <v>9.6500001847743988E-2</v>
      </c>
      <c r="AR252">
        <v>9.7099997103214264E-2</v>
      </c>
      <c r="AS252">
        <v>9.7599998116493225E-2</v>
      </c>
      <c r="AT252">
        <v>9.8499998450279236E-2</v>
      </c>
      <c r="AU252">
        <v>9.9899999797344208E-2</v>
      </c>
      <c r="AV252">
        <v>0.10170000046491623</v>
      </c>
      <c r="AW252">
        <v>0.1031000018119812</v>
      </c>
      <c r="AX252">
        <v>0.10570000112056732</v>
      </c>
      <c r="AY252">
        <v>0.10899999737739563</v>
      </c>
      <c r="AZ252">
        <v>0.11320000141859055</v>
      </c>
      <c r="BA252">
        <v>0.11739999800920486</v>
      </c>
      <c r="BB252">
        <v>0.12240000069141388</v>
      </c>
      <c r="BC252">
        <v>0.12809999287128448</v>
      </c>
      <c r="BD252">
        <v>0.13529999554157257</v>
      </c>
      <c r="BE252">
        <v>0.14309999346733093</v>
      </c>
      <c r="BF252">
        <v>0.15230000019073486</v>
      </c>
      <c r="BG252">
        <v>0.16230000555515289</v>
      </c>
      <c r="BH252">
        <v>0.17309999465942383</v>
      </c>
      <c r="BI252">
        <v>0.18520000576972961</v>
      </c>
      <c r="BJ252">
        <v>0.20000000298023224</v>
      </c>
      <c r="BK252">
        <v>0.21729999780654907</v>
      </c>
      <c r="BL252">
        <v>0.23759999871253967</v>
      </c>
      <c r="BM252">
        <v>0.25940001010894775</v>
      </c>
      <c r="BN252">
        <v>0.28499999642372131</v>
      </c>
      <c r="BO252">
        <v>0.31229999661445618</v>
      </c>
      <c r="BP252">
        <v>0.33899998664855957</v>
      </c>
      <c r="BQ252">
        <v>0.36710000038146973</v>
      </c>
      <c r="BR252">
        <v>0.39660000801086426</v>
      </c>
      <c r="BS252">
        <v>0.42910000681877136</v>
      </c>
      <c r="BT252">
        <v>0.46399998664855957</v>
      </c>
      <c r="BU252">
        <v>0.49630001187324524</v>
      </c>
      <c r="BV252">
        <v>0.52579998970031738</v>
      </c>
      <c r="BW252">
        <v>0.55669999122619629</v>
      </c>
      <c r="BX252">
        <v>0.58869999647140503</v>
      </c>
      <c r="BY252">
        <v>0.62010002136230469</v>
      </c>
      <c r="BZ252">
        <v>0.6525999903678894</v>
      </c>
      <c r="CA252">
        <v>0.68379998207092285</v>
      </c>
      <c r="CB252">
        <v>0.71039998531341553</v>
      </c>
      <c r="CC252">
        <v>0.73600000143051147</v>
      </c>
      <c r="CD252">
        <v>0.75819998979568481</v>
      </c>
      <c r="CE252">
        <v>0.77710002660751343</v>
      </c>
      <c r="CF252">
        <v>0.79180002212524414</v>
      </c>
      <c r="CG252">
        <v>0.80540001392364502</v>
      </c>
      <c r="CH252">
        <v>0.81800001859664917</v>
      </c>
      <c r="CI252">
        <v>0.82969999313354492</v>
      </c>
      <c r="CJ252">
        <v>0.84119999408721924</v>
      </c>
      <c r="CK252">
        <v>0.85269999504089355</v>
      </c>
      <c r="CL252">
        <v>0.86400002241134644</v>
      </c>
      <c r="CM252">
        <v>0.87569999694824219</v>
      </c>
      <c r="CN252">
        <v>0.88779997825622559</v>
      </c>
      <c r="CO252">
        <v>0.89850002527236938</v>
      </c>
      <c r="CP252">
        <v>0.91019999980926514</v>
      </c>
      <c r="CQ252">
        <v>0.92269998788833618</v>
      </c>
      <c r="CR252">
        <v>0.93500000238418579</v>
      </c>
      <c r="CS252">
        <v>0.94800001382827759</v>
      </c>
      <c r="CT252">
        <v>0.95959997177124023</v>
      </c>
      <c r="CU252">
        <v>0.96640002727508545</v>
      </c>
      <c r="CV252">
        <v>0.97399997711181641</v>
      </c>
      <c r="CW252">
        <v>0.97930002212524414</v>
      </c>
      <c r="CX252">
        <v>0.9879000186920166</v>
      </c>
      <c r="CY252">
        <v>0.99279999732971191</v>
      </c>
      <c r="CZ252">
        <v>0.99930000305175781</v>
      </c>
      <c r="DA252">
        <v>1.0034999847412109</v>
      </c>
      <c r="DB252">
        <v>1.0080000162124634</v>
      </c>
      <c r="DC252">
        <v>1.013200044631958</v>
      </c>
      <c r="DD252">
        <v>1.0182000398635864</v>
      </c>
      <c r="DE252">
        <v>1.0205999612808228</v>
      </c>
      <c r="DF252">
        <v>1.0218000411987305</v>
      </c>
      <c r="DG252">
        <v>1.0257999897003174</v>
      </c>
    </row>
    <row r="254" spans="1:111" x14ac:dyDescent="0.25">
      <c r="A254" t="s">
        <v>45</v>
      </c>
    </row>
    <row r="255" spans="1:111" x14ac:dyDescent="0.25">
      <c r="A255" s="4" t="s">
        <v>72</v>
      </c>
      <c r="B255" s="4">
        <v>1</v>
      </c>
      <c r="C255" s="4">
        <v>2</v>
      </c>
      <c r="D255" s="4">
        <v>3</v>
      </c>
      <c r="E255" s="4">
        <v>4</v>
      </c>
      <c r="F255" s="4">
        <v>5</v>
      </c>
      <c r="G255" s="4">
        <v>6</v>
      </c>
      <c r="H255" s="4">
        <v>7</v>
      </c>
      <c r="I255" s="4">
        <v>8</v>
      </c>
      <c r="J255" s="4">
        <v>9</v>
      </c>
      <c r="K255" s="4">
        <v>10</v>
      </c>
      <c r="L255" s="4">
        <v>11</v>
      </c>
      <c r="M255" s="4">
        <v>12</v>
      </c>
      <c r="N255" s="4">
        <v>13</v>
      </c>
      <c r="O255" s="4">
        <v>14</v>
      </c>
      <c r="P255" s="4">
        <v>15</v>
      </c>
      <c r="Q255" s="4">
        <v>16</v>
      </c>
      <c r="R255" s="4">
        <v>17</v>
      </c>
      <c r="S255" s="4">
        <v>18</v>
      </c>
      <c r="T255" s="4">
        <v>19</v>
      </c>
      <c r="U255" s="4">
        <v>20</v>
      </c>
      <c r="V255" s="4">
        <v>21</v>
      </c>
      <c r="W255" s="4">
        <v>22</v>
      </c>
      <c r="X255" s="4">
        <v>23</v>
      </c>
      <c r="Y255" s="4">
        <v>24</v>
      </c>
      <c r="Z255" s="4">
        <v>25</v>
      </c>
      <c r="AA255" s="4">
        <v>26</v>
      </c>
      <c r="AB255" s="4">
        <v>27</v>
      </c>
      <c r="AC255" s="4">
        <v>28</v>
      </c>
      <c r="AD255" s="4">
        <v>29</v>
      </c>
      <c r="AE255" s="4">
        <v>30</v>
      </c>
      <c r="AF255" s="4">
        <v>31</v>
      </c>
      <c r="AG255" s="4">
        <v>32</v>
      </c>
      <c r="AH255" s="4">
        <v>33</v>
      </c>
      <c r="AI255" s="4">
        <v>34</v>
      </c>
      <c r="AJ255" s="4">
        <v>35</v>
      </c>
      <c r="AK255" s="4">
        <v>36</v>
      </c>
      <c r="AL255" s="4">
        <v>37</v>
      </c>
      <c r="AM255" s="4">
        <v>38</v>
      </c>
      <c r="AN255" s="4">
        <v>39</v>
      </c>
      <c r="AO255" s="4">
        <v>40</v>
      </c>
      <c r="AP255" s="4">
        <v>41</v>
      </c>
      <c r="AQ255" s="4">
        <v>42</v>
      </c>
      <c r="AR255" s="4">
        <v>43</v>
      </c>
      <c r="AS255" s="4">
        <v>44</v>
      </c>
      <c r="AT255" s="4">
        <v>45</v>
      </c>
      <c r="AU255" s="4">
        <v>46</v>
      </c>
      <c r="AV255" s="4">
        <v>47</v>
      </c>
      <c r="AW255" s="4">
        <v>48</v>
      </c>
      <c r="AX255" s="4">
        <v>49</v>
      </c>
      <c r="AY255" s="4">
        <v>50</v>
      </c>
      <c r="AZ255" s="4">
        <v>51</v>
      </c>
      <c r="BA255" s="4">
        <v>52</v>
      </c>
      <c r="BB255" s="4">
        <v>53</v>
      </c>
      <c r="BC255" s="4">
        <v>54</v>
      </c>
      <c r="BD255" s="4">
        <v>55</v>
      </c>
      <c r="BE255" s="4">
        <v>56</v>
      </c>
      <c r="BF255" s="4">
        <v>57</v>
      </c>
      <c r="BG255" s="4">
        <v>58</v>
      </c>
      <c r="BH255" s="4">
        <v>59</v>
      </c>
      <c r="BI255" s="4">
        <v>60</v>
      </c>
      <c r="BJ255" s="4">
        <v>61</v>
      </c>
      <c r="BK255" s="4">
        <v>62</v>
      </c>
      <c r="BL255" s="4">
        <v>63</v>
      </c>
      <c r="BM255" s="4">
        <v>64</v>
      </c>
      <c r="BN255" s="4">
        <v>65</v>
      </c>
      <c r="BO255" s="4">
        <v>66</v>
      </c>
      <c r="BP255" s="4">
        <v>67</v>
      </c>
      <c r="BQ255" s="4">
        <v>68</v>
      </c>
      <c r="BR255" s="4">
        <v>69</v>
      </c>
      <c r="BS255" s="4">
        <v>70</v>
      </c>
      <c r="BT255" s="4">
        <v>71</v>
      </c>
      <c r="BU255" s="4">
        <v>72</v>
      </c>
      <c r="BV255" s="4">
        <v>73</v>
      </c>
      <c r="BW255" s="4">
        <v>74</v>
      </c>
      <c r="BX255" s="4">
        <v>75</v>
      </c>
      <c r="BY255" s="4">
        <v>76</v>
      </c>
      <c r="BZ255" s="4">
        <v>77</v>
      </c>
      <c r="CA255" s="4">
        <v>78</v>
      </c>
      <c r="CB255" s="4">
        <v>79</v>
      </c>
      <c r="CC255" s="4">
        <v>80</v>
      </c>
      <c r="CD255" s="4">
        <v>81</v>
      </c>
      <c r="CE255" s="4">
        <v>82</v>
      </c>
      <c r="CF255" s="4">
        <v>83</v>
      </c>
      <c r="CG255" s="4">
        <v>84</v>
      </c>
      <c r="CH255" s="4">
        <v>85</v>
      </c>
      <c r="CI255" s="4">
        <v>86</v>
      </c>
      <c r="CJ255" s="4">
        <v>87</v>
      </c>
      <c r="CK255" s="4">
        <v>88</v>
      </c>
      <c r="CL255" s="4">
        <v>89</v>
      </c>
      <c r="CM255" s="4">
        <v>90</v>
      </c>
      <c r="CN255" s="4">
        <v>91</v>
      </c>
      <c r="CO255" s="4">
        <v>92</v>
      </c>
      <c r="CP255" s="4">
        <v>93</v>
      </c>
      <c r="CQ255" s="4">
        <v>94</v>
      </c>
      <c r="CR255" s="4">
        <v>95</v>
      </c>
      <c r="CS255" s="4">
        <v>96</v>
      </c>
      <c r="CT255" s="4">
        <v>97</v>
      </c>
      <c r="CU255" s="4">
        <v>98</v>
      </c>
      <c r="CV255" s="4">
        <v>99</v>
      </c>
      <c r="CW255" s="4">
        <v>100</v>
      </c>
      <c r="CX255" s="4">
        <v>101</v>
      </c>
      <c r="CY255" s="4">
        <v>102</v>
      </c>
      <c r="CZ255" s="4">
        <v>103</v>
      </c>
      <c r="DA255" s="4">
        <v>104</v>
      </c>
      <c r="DB255" s="4">
        <v>105</v>
      </c>
      <c r="DC255" s="4">
        <v>106</v>
      </c>
      <c r="DD255" s="4">
        <v>107</v>
      </c>
      <c r="DE255" s="4">
        <v>108</v>
      </c>
      <c r="DF255" s="4">
        <v>109</v>
      </c>
      <c r="DG255" s="4">
        <v>110</v>
      </c>
    </row>
    <row r="256" spans="1:111" x14ac:dyDescent="0.25">
      <c r="A256" s="4" t="s">
        <v>47</v>
      </c>
      <c r="B256">
        <v>0</v>
      </c>
      <c r="C256">
        <v>599.70000000000005</v>
      </c>
      <c r="D256">
        <v>1199.5999999999999</v>
      </c>
      <c r="E256">
        <v>1799.6</v>
      </c>
      <c r="F256">
        <v>2399.6</v>
      </c>
      <c r="G256">
        <v>2999.6</v>
      </c>
      <c r="H256">
        <v>3599.6</v>
      </c>
      <c r="I256">
        <v>4199.6000000000004</v>
      </c>
      <c r="J256">
        <v>4799.6000000000004</v>
      </c>
      <c r="K256">
        <v>5399.6</v>
      </c>
      <c r="L256">
        <v>5999.6</v>
      </c>
      <c r="M256">
        <v>6599.6</v>
      </c>
      <c r="N256">
        <v>7199.5</v>
      </c>
      <c r="O256">
        <v>7799.6</v>
      </c>
      <c r="P256">
        <v>8399.5</v>
      </c>
      <c r="Q256">
        <v>8999.5</v>
      </c>
      <c r="R256">
        <v>9599.5</v>
      </c>
      <c r="S256">
        <v>10199.5</v>
      </c>
      <c r="T256">
        <v>10799.5</v>
      </c>
      <c r="U256">
        <v>11399.5</v>
      </c>
      <c r="V256">
        <v>11999.5</v>
      </c>
      <c r="W256">
        <v>12599.5</v>
      </c>
      <c r="X256">
        <v>13199.5</v>
      </c>
      <c r="Y256">
        <v>13799.5</v>
      </c>
      <c r="Z256">
        <v>14399.5</v>
      </c>
      <c r="AA256">
        <v>14999.5</v>
      </c>
      <c r="AB256">
        <v>15599.5</v>
      </c>
      <c r="AC256">
        <v>16199.5</v>
      </c>
      <c r="AD256">
        <v>16799.5</v>
      </c>
      <c r="AE256">
        <v>17399.400000000001</v>
      </c>
      <c r="AF256">
        <v>17999.400000000001</v>
      </c>
      <c r="AG256">
        <v>18599.400000000001</v>
      </c>
      <c r="AH256">
        <v>19199.400000000001</v>
      </c>
      <c r="AI256">
        <v>19799.400000000001</v>
      </c>
      <c r="AJ256">
        <v>20399.400000000001</v>
      </c>
      <c r="AK256">
        <v>20999.4</v>
      </c>
      <c r="AL256">
        <v>21599.4</v>
      </c>
      <c r="AM256">
        <v>22199.4</v>
      </c>
      <c r="AN256">
        <v>22799.4</v>
      </c>
      <c r="AO256">
        <v>23399.4</v>
      </c>
      <c r="AP256">
        <v>23999.4</v>
      </c>
      <c r="AQ256">
        <v>24599.4</v>
      </c>
      <c r="AR256">
        <v>25199.4</v>
      </c>
      <c r="AS256">
        <v>25799.4</v>
      </c>
      <c r="AT256">
        <v>26399.4</v>
      </c>
      <c r="AU256">
        <v>26999.4</v>
      </c>
      <c r="AV256">
        <v>27599.3</v>
      </c>
      <c r="AW256">
        <v>28199.3</v>
      </c>
      <c r="AX256">
        <v>28799.3</v>
      </c>
      <c r="AY256">
        <v>29399.3</v>
      </c>
      <c r="AZ256">
        <v>29999.3</v>
      </c>
      <c r="BA256">
        <v>30599.3</v>
      </c>
      <c r="BB256">
        <v>31199.3</v>
      </c>
      <c r="BC256">
        <v>31799.3</v>
      </c>
      <c r="BD256">
        <v>32399.3</v>
      </c>
      <c r="BE256">
        <v>32999.300000000003</v>
      </c>
      <c r="BF256">
        <v>33599.300000000003</v>
      </c>
      <c r="BG256">
        <v>34199.300000000003</v>
      </c>
      <c r="BH256">
        <v>34799.300000000003</v>
      </c>
      <c r="BI256">
        <v>35399.300000000003</v>
      </c>
      <c r="BJ256">
        <v>35999.199999999997</v>
      </c>
      <c r="BK256">
        <v>36599.300000000003</v>
      </c>
      <c r="BL256">
        <v>37199.199999999997</v>
      </c>
      <c r="BM256">
        <v>37799.199999999997</v>
      </c>
      <c r="BN256">
        <v>38399.199999999997</v>
      </c>
      <c r="BO256">
        <v>38999.199999999997</v>
      </c>
      <c r="BP256">
        <v>39599.199999999997</v>
      </c>
      <c r="BQ256">
        <v>40199.199999999997</v>
      </c>
      <c r="BR256">
        <v>40799.199999999997</v>
      </c>
      <c r="BS256">
        <v>41399.199999999997</v>
      </c>
      <c r="BT256">
        <v>41999.199999999997</v>
      </c>
      <c r="BU256">
        <v>42599.199999999997</v>
      </c>
      <c r="BV256">
        <v>43199.199999999997</v>
      </c>
      <c r="BW256">
        <v>43799.199999999997</v>
      </c>
      <c r="BX256">
        <v>44399.199999999997</v>
      </c>
      <c r="BY256">
        <v>44999.199999999997</v>
      </c>
      <c r="BZ256">
        <v>45599.199999999997</v>
      </c>
      <c r="CA256">
        <v>46199.199999999997</v>
      </c>
      <c r="CB256">
        <v>46799.199999999997</v>
      </c>
      <c r="CC256">
        <v>47399.1</v>
      </c>
      <c r="CD256">
        <v>47999.1</v>
      </c>
      <c r="CE256">
        <v>48599.1</v>
      </c>
      <c r="CF256">
        <v>49199.1</v>
      </c>
      <c r="CG256">
        <v>49799.1</v>
      </c>
      <c r="CH256">
        <v>50399.1</v>
      </c>
      <c r="CI256">
        <v>50999.1</v>
      </c>
      <c r="CJ256">
        <v>51599.1</v>
      </c>
      <c r="CK256">
        <v>52199.1</v>
      </c>
      <c r="CL256">
        <v>52799.1</v>
      </c>
      <c r="CM256">
        <v>53399.1</v>
      </c>
      <c r="CN256">
        <v>53999.1</v>
      </c>
      <c r="CO256">
        <v>54599.1</v>
      </c>
      <c r="CP256">
        <v>55199.1</v>
      </c>
      <c r="CQ256">
        <v>55799.1</v>
      </c>
      <c r="CR256">
        <v>56399.1</v>
      </c>
      <c r="CS256">
        <v>56999.1</v>
      </c>
      <c r="CT256">
        <v>57599</v>
      </c>
      <c r="CU256">
        <v>58199</v>
      </c>
      <c r="CV256">
        <v>58799</v>
      </c>
      <c r="CW256">
        <v>59399</v>
      </c>
      <c r="CX256">
        <v>59999</v>
      </c>
      <c r="CY256">
        <v>60599</v>
      </c>
      <c r="CZ256">
        <v>61199</v>
      </c>
      <c r="DA256">
        <v>61799</v>
      </c>
      <c r="DB256">
        <v>62399</v>
      </c>
      <c r="DC256">
        <v>62999</v>
      </c>
      <c r="DD256">
        <v>63599</v>
      </c>
      <c r="DE256">
        <v>64199</v>
      </c>
      <c r="DF256">
        <v>64799</v>
      </c>
      <c r="DG256">
        <v>65399</v>
      </c>
    </row>
    <row r="257" spans="1:111" x14ac:dyDescent="0.25">
      <c r="A257" s="4" t="s">
        <v>48</v>
      </c>
      <c r="B257">
        <v>24.9</v>
      </c>
      <c r="C257">
        <v>37.1</v>
      </c>
      <c r="D257">
        <v>37</v>
      </c>
      <c r="E257">
        <v>37</v>
      </c>
      <c r="F257">
        <v>37.200000000000003</v>
      </c>
      <c r="G257">
        <v>37</v>
      </c>
      <c r="H257">
        <v>37.1</v>
      </c>
      <c r="I257">
        <v>37</v>
      </c>
      <c r="J257">
        <v>37.1</v>
      </c>
      <c r="K257">
        <v>37.1</v>
      </c>
      <c r="L257">
        <v>37</v>
      </c>
      <c r="M257">
        <v>37</v>
      </c>
      <c r="N257">
        <v>37.1</v>
      </c>
      <c r="O257">
        <v>37.1</v>
      </c>
      <c r="P257">
        <v>36.9</v>
      </c>
      <c r="Q257">
        <v>37.1</v>
      </c>
      <c r="R257">
        <v>37.299999999999997</v>
      </c>
      <c r="S257">
        <v>37.1</v>
      </c>
      <c r="T257">
        <v>37.200000000000003</v>
      </c>
      <c r="U257">
        <v>37.299999999999997</v>
      </c>
      <c r="V257">
        <v>37.1</v>
      </c>
      <c r="W257">
        <v>37.200000000000003</v>
      </c>
      <c r="X257">
        <v>37.1</v>
      </c>
      <c r="Y257">
        <v>37.200000000000003</v>
      </c>
      <c r="Z257">
        <v>37.299999999999997</v>
      </c>
      <c r="AA257">
        <v>37</v>
      </c>
      <c r="AB257">
        <v>37.200000000000003</v>
      </c>
      <c r="AC257">
        <v>37.1</v>
      </c>
      <c r="AD257">
        <v>37.1</v>
      </c>
      <c r="AE257">
        <v>37.1</v>
      </c>
      <c r="AF257">
        <v>37.1</v>
      </c>
      <c r="AG257">
        <v>37.200000000000003</v>
      </c>
      <c r="AH257">
        <v>36.9</v>
      </c>
      <c r="AI257">
        <v>37.200000000000003</v>
      </c>
      <c r="AJ257">
        <v>37</v>
      </c>
      <c r="AK257">
        <v>37</v>
      </c>
      <c r="AL257">
        <v>37.1</v>
      </c>
      <c r="AM257">
        <v>37.200000000000003</v>
      </c>
      <c r="AN257">
        <v>37.299999999999997</v>
      </c>
      <c r="AO257">
        <v>36.9</v>
      </c>
      <c r="AP257">
        <v>37.1</v>
      </c>
      <c r="AQ257">
        <v>37.1</v>
      </c>
      <c r="AR257">
        <v>37.1</v>
      </c>
      <c r="AS257">
        <v>37</v>
      </c>
      <c r="AT257">
        <v>37.1</v>
      </c>
      <c r="AU257">
        <v>37.299999999999997</v>
      </c>
      <c r="AV257">
        <v>37.1</v>
      </c>
      <c r="AW257">
        <v>37.299999999999997</v>
      </c>
      <c r="AX257">
        <v>37.200000000000003</v>
      </c>
      <c r="AY257">
        <v>37</v>
      </c>
      <c r="AZ257">
        <v>37</v>
      </c>
      <c r="BA257">
        <v>37.200000000000003</v>
      </c>
      <c r="BB257">
        <v>37.1</v>
      </c>
      <c r="BC257">
        <v>37.1</v>
      </c>
      <c r="BD257">
        <v>37.200000000000003</v>
      </c>
      <c r="BE257">
        <v>37.200000000000003</v>
      </c>
      <c r="BF257">
        <v>37</v>
      </c>
      <c r="BG257">
        <v>37.1</v>
      </c>
      <c r="BH257">
        <v>37</v>
      </c>
      <c r="BI257">
        <v>37.299999999999997</v>
      </c>
      <c r="BJ257">
        <v>37.1</v>
      </c>
      <c r="BK257">
        <v>36.9</v>
      </c>
      <c r="BL257">
        <v>37</v>
      </c>
      <c r="BM257">
        <v>37.299999999999997</v>
      </c>
      <c r="BN257">
        <v>37.200000000000003</v>
      </c>
      <c r="BO257">
        <v>37.299999999999997</v>
      </c>
      <c r="BP257">
        <v>37.200000000000003</v>
      </c>
      <c r="BQ257">
        <v>37.200000000000003</v>
      </c>
      <c r="BR257">
        <v>37.1</v>
      </c>
      <c r="BS257">
        <v>37.200000000000003</v>
      </c>
      <c r="BT257">
        <v>37.1</v>
      </c>
      <c r="BU257">
        <v>37</v>
      </c>
      <c r="BV257">
        <v>37</v>
      </c>
      <c r="BW257">
        <v>37</v>
      </c>
      <c r="BX257">
        <v>37</v>
      </c>
      <c r="BY257">
        <v>37.1</v>
      </c>
      <c r="BZ257">
        <v>37.200000000000003</v>
      </c>
      <c r="CA257">
        <v>37.200000000000003</v>
      </c>
      <c r="CB257">
        <v>37.1</v>
      </c>
      <c r="CC257">
        <v>37</v>
      </c>
      <c r="CD257">
        <v>37.299999999999997</v>
      </c>
      <c r="CE257">
        <v>37</v>
      </c>
      <c r="CF257">
        <v>37.1</v>
      </c>
      <c r="CG257">
        <v>37</v>
      </c>
      <c r="CH257">
        <v>37</v>
      </c>
      <c r="CI257">
        <v>37</v>
      </c>
      <c r="CJ257">
        <v>37.1</v>
      </c>
      <c r="CK257">
        <v>37.1</v>
      </c>
      <c r="CL257">
        <v>37.200000000000003</v>
      </c>
      <c r="CM257">
        <v>37.4</v>
      </c>
      <c r="CN257">
        <v>37.1</v>
      </c>
      <c r="CO257">
        <v>37</v>
      </c>
      <c r="CP257">
        <v>37.1</v>
      </c>
      <c r="CQ257">
        <v>37.200000000000003</v>
      </c>
      <c r="CR257">
        <v>37</v>
      </c>
      <c r="CS257">
        <v>37.299999999999997</v>
      </c>
      <c r="CT257">
        <v>37.1</v>
      </c>
      <c r="CU257">
        <v>37</v>
      </c>
      <c r="CV257">
        <v>37.200000000000003</v>
      </c>
      <c r="CW257">
        <v>37.200000000000003</v>
      </c>
      <c r="CX257">
        <v>37</v>
      </c>
      <c r="CY257">
        <v>37</v>
      </c>
      <c r="CZ257">
        <v>37.1</v>
      </c>
      <c r="DA257">
        <v>37</v>
      </c>
      <c r="DB257">
        <v>37.299999999999997</v>
      </c>
      <c r="DC257">
        <v>37.1</v>
      </c>
      <c r="DD257">
        <v>37</v>
      </c>
      <c r="DE257">
        <v>37.1</v>
      </c>
      <c r="DF257">
        <v>36.9</v>
      </c>
      <c r="DG257">
        <v>37</v>
      </c>
    </row>
    <row r="258" spans="1:111" x14ac:dyDescent="0.25">
      <c r="A258" s="4" t="s">
        <v>49</v>
      </c>
      <c r="B258">
        <v>9.8499998450279236E-2</v>
      </c>
      <c r="C258">
        <v>9.8600000143051147E-2</v>
      </c>
      <c r="D258">
        <v>9.8399996757507324E-2</v>
      </c>
      <c r="E258">
        <v>9.7999997437000275E-2</v>
      </c>
      <c r="F258">
        <v>9.8200000822544098E-2</v>
      </c>
      <c r="G258">
        <v>9.7999997437000275E-2</v>
      </c>
      <c r="H258">
        <v>9.8099999129772186E-2</v>
      </c>
      <c r="I258">
        <v>9.8399996757507324E-2</v>
      </c>
      <c r="J258">
        <v>9.8099999129772186E-2</v>
      </c>
      <c r="K258">
        <v>9.830000251531601E-2</v>
      </c>
      <c r="L258">
        <v>9.8399996757507324E-2</v>
      </c>
      <c r="M258">
        <v>9.8700001835823059E-2</v>
      </c>
      <c r="N258">
        <v>9.9299997091293335E-2</v>
      </c>
      <c r="O258">
        <v>9.960000216960907E-2</v>
      </c>
      <c r="P258">
        <v>0.10029999911785126</v>
      </c>
      <c r="Q258">
        <v>0.10119999945163727</v>
      </c>
      <c r="R258">
        <v>0.10260000079870224</v>
      </c>
      <c r="S258">
        <v>0.10459999740123749</v>
      </c>
      <c r="T258">
        <v>0.10700000077486038</v>
      </c>
      <c r="U258">
        <v>0.11029999703168869</v>
      </c>
      <c r="V258">
        <v>0.11509999632835388</v>
      </c>
      <c r="W258">
        <v>0.12099999934434891</v>
      </c>
      <c r="X258">
        <v>0.12929999828338623</v>
      </c>
      <c r="Y258">
        <v>0.13979999721050262</v>
      </c>
      <c r="Z258">
        <v>0.1526000052690506</v>
      </c>
      <c r="AA258">
        <v>0.16680000722408295</v>
      </c>
      <c r="AB258">
        <v>0.18119999766349792</v>
      </c>
      <c r="AC258">
        <v>0.19529999792575836</v>
      </c>
      <c r="AD258">
        <v>0.20730000734329224</v>
      </c>
      <c r="AE258">
        <v>0.21909999847412109</v>
      </c>
      <c r="AF258">
        <v>0.23399999737739563</v>
      </c>
      <c r="AG258">
        <v>0.24879999458789825</v>
      </c>
      <c r="AH258">
        <v>0.2653999924659729</v>
      </c>
      <c r="AI258">
        <v>0.28499999642372131</v>
      </c>
      <c r="AJ258">
        <v>0.30590000748634338</v>
      </c>
      <c r="AK258">
        <v>0.33070001006126404</v>
      </c>
      <c r="AL258">
        <v>0.35690000653266907</v>
      </c>
      <c r="AM258">
        <v>0.38350000977516174</v>
      </c>
      <c r="AN258">
        <v>0.41119998693466187</v>
      </c>
      <c r="AO258">
        <v>0.43999999761581421</v>
      </c>
      <c r="AP258">
        <v>0.47189998626708984</v>
      </c>
      <c r="AQ258">
        <v>0.50190001726150513</v>
      </c>
      <c r="AR258">
        <v>0.53109997510910034</v>
      </c>
      <c r="AS258">
        <v>0.56180000305175781</v>
      </c>
      <c r="AT258">
        <v>0.59439998865127563</v>
      </c>
      <c r="AU258">
        <v>0.62699997425079346</v>
      </c>
      <c r="AV258">
        <v>0.6589999794960022</v>
      </c>
      <c r="AW258">
        <v>0.69099998474121094</v>
      </c>
      <c r="AX258">
        <v>0.7224000096321106</v>
      </c>
      <c r="AY258">
        <v>0.75029999017715454</v>
      </c>
      <c r="AZ258">
        <v>0.77329999208450317</v>
      </c>
      <c r="BA258">
        <v>0.79360002279281616</v>
      </c>
      <c r="BB258">
        <v>0.81000000238418579</v>
      </c>
      <c r="BC258">
        <v>0.82340002059936523</v>
      </c>
      <c r="BD258">
        <v>0.83560001850128174</v>
      </c>
      <c r="BE258">
        <v>0.84500002861022949</v>
      </c>
      <c r="BF258">
        <v>0.85409998893737793</v>
      </c>
      <c r="BG258">
        <v>0.86369997262954712</v>
      </c>
      <c r="BH258">
        <v>0.87540000677108765</v>
      </c>
      <c r="BI258">
        <v>0.88419997692108154</v>
      </c>
      <c r="BJ258">
        <v>0.89509999752044678</v>
      </c>
      <c r="BK258">
        <v>0.90560001134872437</v>
      </c>
      <c r="BL258">
        <v>0.91769999265670776</v>
      </c>
      <c r="BM258">
        <v>0.9276999831199646</v>
      </c>
      <c r="BN258">
        <v>0.94019997119903564</v>
      </c>
      <c r="BO258">
        <v>0.95539999008178711</v>
      </c>
      <c r="BP258">
        <v>0.96850001811981201</v>
      </c>
      <c r="BQ258">
        <v>0.98150002956390381</v>
      </c>
      <c r="BR258">
        <v>0.99070000648498535</v>
      </c>
      <c r="BS258">
        <v>0.99949997663497925</v>
      </c>
      <c r="BT258">
        <v>1.0078999996185303</v>
      </c>
      <c r="BU258">
        <v>1.0189000368118286</v>
      </c>
      <c r="BV258">
        <v>1.0290000438690186</v>
      </c>
      <c r="BW258">
        <v>1.037600040435791</v>
      </c>
      <c r="BX258">
        <v>1.0443999767303467</v>
      </c>
      <c r="BY258">
        <v>1.0498000383377075</v>
      </c>
      <c r="BZ258">
        <v>1.0577000379562378</v>
      </c>
      <c r="CA258">
        <v>1.0649000406265259</v>
      </c>
      <c r="CB258">
        <v>1.0707000494003296</v>
      </c>
      <c r="CC258">
        <v>1.0764000415802002</v>
      </c>
      <c r="CD258">
        <v>1.0816999673843384</v>
      </c>
      <c r="CE258">
        <v>1.0872000455856323</v>
      </c>
      <c r="CF258">
        <v>1.093000054359436</v>
      </c>
      <c r="CG258">
        <v>1.0973999500274658</v>
      </c>
      <c r="CH258">
        <v>1.1031999588012695</v>
      </c>
      <c r="CI258">
        <v>1.1066000461578369</v>
      </c>
      <c r="CJ258">
        <v>1.1102999448776245</v>
      </c>
      <c r="CK258">
        <v>1.1128000020980835</v>
      </c>
      <c r="CL258">
        <v>1.1144000291824341</v>
      </c>
      <c r="CM258">
        <v>1.1160999536514282</v>
      </c>
      <c r="CN258">
        <v>1.1171000003814697</v>
      </c>
      <c r="CO258">
        <v>1.1186000108718872</v>
      </c>
      <c r="CP258">
        <v>1.118899941444397</v>
      </c>
      <c r="CQ258">
        <v>1.1210999488830566</v>
      </c>
      <c r="CR258">
        <v>1.1210000514984131</v>
      </c>
      <c r="CS258">
        <v>1.1210999488830566</v>
      </c>
      <c r="CT258">
        <v>1.1205999851226807</v>
      </c>
      <c r="CU258">
        <v>1.1198999881744385</v>
      </c>
      <c r="CV258">
        <v>1.1190999746322632</v>
      </c>
      <c r="CW258">
        <v>1.1180000305175781</v>
      </c>
      <c r="CX258">
        <v>1.1167000532150269</v>
      </c>
      <c r="CY258">
        <v>1.1154999732971191</v>
      </c>
      <c r="CZ258">
        <v>1.1124000549316406</v>
      </c>
      <c r="DA258">
        <v>1.1122000217437744</v>
      </c>
      <c r="DB258">
        <v>1.1085000038146973</v>
      </c>
      <c r="DC258">
        <v>1.1059999465942383</v>
      </c>
      <c r="DD258">
        <v>1.1026999950408936</v>
      </c>
      <c r="DE258">
        <v>1.0995999574661255</v>
      </c>
      <c r="DF258">
        <v>1.0973000526428223</v>
      </c>
      <c r="DG258">
        <v>1.0936000347137451</v>
      </c>
    </row>
    <row r="259" spans="1:111" x14ac:dyDescent="0.25">
      <c r="A259" s="4" t="s">
        <v>50</v>
      </c>
      <c r="B259">
        <v>8.2000000402331352E-3</v>
      </c>
      <c r="C259">
        <v>7.8999996185302734E-3</v>
      </c>
      <c r="D259">
        <v>7.6000001281499863E-3</v>
      </c>
      <c r="E259">
        <v>7.1000000461935997E-3</v>
      </c>
      <c r="F259">
        <v>7.1999998763203621E-3</v>
      </c>
      <c r="G259">
        <v>7.1000000461935997E-3</v>
      </c>
      <c r="H259">
        <v>7.3000001721084118E-3</v>
      </c>
      <c r="I259">
        <v>7.3000001721084118E-3</v>
      </c>
      <c r="J259">
        <v>6.8000000901520252E-3</v>
      </c>
      <c r="K259">
        <v>6.8000000901520252E-3</v>
      </c>
      <c r="L259">
        <v>6.8000000901520252E-3</v>
      </c>
      <c r="M259">
        <v>6.8999999202787876E-3</v>
      </c>
      <c r="N259">
        <v>7.4000000022351742E-3</v>
      </c>
      <c r="O259">
        <v>7.1000000461935997E-3</v>
      </c>
      <c r="P259">
        <v>6.8000000901520252E-3</v>
      </c>
      <c r="Q259">
        <v>6.8999999202787876E-3</v>
      </c>
      <c r="R259">
        <v>6.8000000901520252E-3</v>
      </c>
      <c r="S259">
        <v>7.3000001721084118E-3</v>
      </c>
      <c r="T259">
        <v>6.6999997943639755E-3</v>
      </c>
      <c r="U259">
        <v>6.8999999202787876E-3</v>
      </c>
      <c r="V259">
        <v>7.3000001721084118E-3</v>
      </c>
      <c r="W259">
        <v>6.6999997943639755E-3</v>
      </c>
      <c r="X259">
        <v>7.0000002160668373E-3</v>
      </c>
      <c r="Y259">
        <v>7.3000001721084118E-3</v>
      </c>
      <c r="Z259">
        <v>7.4999998323619366E-3</v>
      </c>
      <c r="AA259">
        <v>6.6999997943639755E-3</v>
      </c>
      <c r="AB259">
        <v>6.5000001341104507E-3</v>
      </c>
      <c r="AC259">
        <v>6.8000000901520252E-3</v>
      </c>
      <c r="AD259">
        <v>6.399999838322401E-3</v>
      </c>
      <c r="AE259">
        <v>6.0000000521540642E-3</v>
      </c>
      <c r="AF259">
        <v>5.4000001400709152E-3</v>
      </c>
      <c r="AG259">
        <v>5.59999980032444E-3</v>
      </c>
      <c r="AH259">
        <v>5.9000002220273018E-3</v>
      </c>
      <c r="AI259">
        <v>6.2000001780688763E-3</v>
      </c>
      <c r="AJ259">
        <v>6.5999999642372131E-3</v>
      </c>
      <c r="AK259">
        <v>7.1999998763203621E-3</v>
      </c>
      <c r="AL259">
        <v>8.7999999523162842E-3</v>
      </c>
      <c r="AM259">
        <v>9.8000001162290573E-3</v>
      </c>
      <c r="AN259">
        <v>1.0499999858438969E-2</v>
      </c>
      <c r="AO259">
        <v>1.2000000104308128E-2</v>
      </c>
      <c r="AP259">
        <v>1.3799999840557575E-2</v>
      </c>
      <c r="AQ259">
        <v>1.510000042617321E-2</v>
      </c>
      <c r="AR259">
        <v>1.6499999910593033E-2</v>
      </c>
      <c r="AS259">
        <v>1.7699999734759331E-2</v>
      </c>
      <c r="AT259">
        <v>2.0899999886751175E-2</v>
      </c>
      <c r="AU259">
        <v>2.2500000894069672E-2</v>
      </c>
      <c r="AV259">
        <v>2.630000002682209E-2</v>
      </c>
      <c r="AW259">
        <v>2.6799999177455902E-2</v>
      </c>
      <c r="AX259">
        <v>2.9200000688433647E-2</v>
      </c>
      <c r="AY259">
        <v>3.060000017285347E-2</v>
      </c>
      <c r="AZ259">
        <v>3.0700000002980232E-2</v>
      </c>
      <c r="BA259">
        <v>3.1700000166893005E-2</v>
      </c>
      <c r="BB259">
        <v>3.1399998813867569E-2</v>
      </c>
      <c r="BC259">
        <v>3.1599998474121094E-2</v>
      </c>
      <c r="BD259">
        <v>3.3500000834465027E-2</v>
      </c>
      <c r="BE259">
        <v>3.2600000500679016E-2</v>
      </c>
      <c r="BF259">
        <v>3.359999880194664E-2</v>
      </c>
      <c r="BG259">
        <v>3.319999948143959E-2</v>
      </c>
      <c r="BH259">
        <v>3.359999880194664E-2</v>
      </c>
      <c r="BI259">
        <v>3.4099999815225601E-2</v>
      </c>
      <c r="BJ259">
        <v>3.4499999135732651E-2</v>
      </c>
      <c r="BK259">
        <v>3.5100001841783524E-2</v>
      </c>
      <c r="BL259">
        <v>3.6899998784065247E-2</v>
      </c>
      <c r="BM259">
        <v>3.6899998784065247E-2</v>
      </c>
      <c r="BN259">
        <v>3.9900001138448715E-2</v>
      </c>
      <c r="BO259">
        <v>4.3400000780820847E-2</v>
      </c>
      <c r="BP259">
        <v>4.3999999761581421E-2</v>
      </c>
      <c r="BQ259">
        <v>4.5699998736381531E-2</v>
      </c>
      <c r="BR259">
        <v>4.8099998384714127E-2</v>
      </c>
      <c r="BS259">
        <v>4.9300000071525574E-2</v>
      </c>
      <c r="BT259">
        <v>4.960000142455101E-2</v>
      </c>
      <c r="BU259">
        <v>5.2700001746416092E-2</v>
      </c>
      <c r="BV259">
        <v>5.3899999707937241E-2</v>
      </c>
      <c r="BW259">
        <v>5.5700000375509262E-2</v>
      </c>
      <c r="BX259">
        <v>5.7199999690055847E-2</v>
      </c>
      <c r="BY259">
        <v>5.7799998670816422E-2</v>
      </c>
      <c r="BZ259">
        <v>5.8600001037120819E-2</v>
      </c>
      <c r="CA259">
        <v>6.0199998319149017E-2</v>
      </c>
      <c r="CB259">
        <v>6.0600001364946365E-2</v>
      </c>
      <c r="CC259">
        <v>6.1099998652935028E-2</v>
      </c>
      <c r="CD259">
        <v>6.1599999666213989E-2</v>
      </c>
      <c r="CE259">
        <v>6.1599999666213989E-2</v>
      </c>
      <c r="CF259">
        <v>6.4099997282028198E-2</v>
      </c>
      <c r="CG259">
        <v>6.4900003373622894E-2</v>
      </c>
      <c r="CH259">
        <v>6.6200003027915955E-2</v>
      </c>
      <c r="CI259">
        <v>6.719999760389328E-2</v>
      </c>
      <c r="CJ259">
        <v>6.8199999630451202E-2</v>
      </c>
      <c r="CK259">
        <v>6.9899998605251312E-2</v>
      </c>
      <c r="CL259">
        <v>7.1599997580051422E-2</v>
      </c>
      <c r="CM259">
        <v>7.3200002312660217E-2</v>
      </c>
      <c r="CN259">
        <v>7.4299998581409454E-2</v>
      </c>
      <c r="CO259">
        <v>7.5699999928474426E-2</v>
      </c>
      <c r="CP259">
        <v>7.720000296831131E-2</v>
      </c>
      <c r="CQ259">
        <v>7.8699998557567596E-2</v>
      </c>
      <c r="CR259">
        <v>8.0300003290176392E-2</v>
      </c>
      <c r="CS259">
        <v>8.1299997866153717E-2</v>
      </c>
      <c r="CT259">
        <v>8.2199998199939728E-2</v>
      </c>
      <c r="CU259">
        <v>8.3499997854232788E-2</v>
      </c>
      <c r="CV259">
        <v>8.4600001573562622E-2</v>
      </c>
      <c r="CW259">
        <v>8.6400002241134644E-2</v>
      </c>
      <c r="CX259">
        <v>8.7700001895427704E-2</v>
      </c>
      <c r="CY259">
        <v>9.0499997138977051E-2</v>
      </c>
      <c r="CZ259">
        <v>9.1499999165534973E-2</v>
      </c>
      <c r="DA259">
        <v>9.4800002872943878E-2</v>
      </c>
      <c r="DB259">
        <v>9.5899999141693115E-2</v>
      </c>
      <c r="DC259">
        <v>9.7099997103214264E-2</v>
      </c>
      <c r="DD259">
        <v>9.8999999463558197E-2</v>
      </c>
      <c r="DE259">
        <v>9.9899999797344208E-2</v>
      </c>
      <c r="DF259">
        <v>0.10249999910593033</v>
      </c>
      <c r="DG259">
        <v>0.10350000113248825</v>
      </c>
    </row>
    <row r="260" spans="1:111" x14ac:dyDescent="0.25">
      <c r="A260" s="4" t="s">
        <v>51</v>
      </c>
      <c r="B260">
        <v>9.5899999141693115E-2</v>
      </c>
      <c r="C260">
        <v>9.6100002527236938E-2</v>
      </c>
      <c r="D260">
        <v>9.6100002527236938E-2</v>
      </c>
      <c r="E260">
        <v>9.6000000834465027E-2</v>
      </c>
      <c r="F260">
        <v>9.6299998462200165E-2</v>
      </c>
      <c r="G260">
        <v>9.6100002527236938E-2</v>
      </c>
      <c r="H260">
        <v>9.6000000834465027E-2</v>
      </c>
      <c r="I260">
        <v>9.6299998462200165E-2</v>
      </c>
      <c r="J260">
        <v>9.6000000834465027E-2</v>
      </c>
      <c r="K260">
        <v>9.6400000154972076E-2</v>
      </c>
      <c r="L260">
        <v>9.6400000154972076E-2</v>
      </c>
      <c r="M260">
        <v>9.6500001847743988E-2</v>
      </c>
      <c r="N260">
        <v>9.7000002861022949E-2</v>
      </c>
      <c r="O260">
        <v>9.7300000488758087E-2</v>
      </c>
      <c r="P260">
        <v>9.8099999129772186E-2</v>
      </c>
      <c r="Q260">
        <v>9.8899997770786285E-2</v>
      </c>
      <c r="R260">
        <v>0.10080000013113022</v>
      </c>
      <c r="S260">
        <v>0.10209999978542328</v>
      </c>
      <c r="T260">
        <v>0.10490000247955322</v>
      </c>
      <c r="U260">
        <v>0.10809999704360962</v>
      </c>
      <c r="V260">
        <v>0.11240000277757645</v>
      </c>
      <c r="W260">
        <v>0.11879999935626984</v>
      </c>
      <c r="X260">
        <v>0.12690000236034393</v>
      </c>
      <c r="Y260">
        <v>0.13699999451637268</v>
      </c>
      <c r="Z260">
        <v>0.14939999580383301</v>
      </c>
      <c r="AA260">
        <v>0.16449999809265137</v>
      </c>
      <c r="AB260">
        <v>0.17960000038146973</v>
      </c>
      <c r="AC260">
        <v>0.19329999387264252</v>
      </c>
      <c r="AD260">
        <v>0.20559999346733093</v>
      </c>
      <c r="AE260">
        <v>0.2175000011920929</v>
      </c>
      <c r="AF260">
        <v>0.23309999704360962</v>
      </c>
      <c r="AG260">
        <v>0.24750000238418579</v>
      </c>
      <c r="AH260">
        <v>0.26429998874664307</v>
      </c>
      <c r="AI260">
        <v>0.28420001268386841</v>
      </c>
      <c r="AJ260">
        <v>0.30450001358985901</v>
      </c>
      <c r="AK260">
        <v>0.32760000228881836</v>
      </c>
      <c r="AL260">
        <v>0.35170000791549683</v>
      </c>
      <c r="AM260">
        <v>0.37590000033378601</v>
      </c>
      <c r="AN260">
        <v>0.40149998664855957</v>
      </c>
      <c r="AO260">
        <v>0.42840000987052917</v>
      </c>
      <c r="AP260">
        <v>0.45770001411437988</v>
      </c>
      <c r="AQ260">
        <v>0.48570001125335693</v>
      </c>
      <c r="AR260">
        <v>0.51289999485015869</v>
      </c>
      <c r="AS260">
        <v>0.54229998588562012</v>
      </c>
      <c r="AT260">
        <v>0.57109999656677246</v>
      </c>
      <c r="AU260">
        <v>0.60130000114440918</v>
      </c>
      <c r="AV260">
        <v>0.62889999151229858</v>
      </c>
      <c r="AW260">
        <v>0.65890002250671387</v>
      </c>
      <c r="AX260">
        <v>0.68790000677108765</v>
      </c>
      <c r="AY260">
        <v>0.71429997682571411</v>
      </c>
      <c r="AZ260">
        <v>0.73729997873306274</v>
      </c>
      <c r="BA260">
        <v>0.75669997930526733</v>
      </c>
      <c r="BB260">
        <v>0.77389997243881226</v>
      </c>
      <c r="BC260">
        <v>0.78689998388290405</v>
      </c>
      <c r="BD260">
        <v>0.79750001430511475</v>
      </c>
      <c r="BE260">
        <v>0.80729997158050537</v>
      </c>
      <c r="BF260">
        <v>0.81559997797012329</v>
      </c>
      <c r="BG260">
        <v>0.82520002126693726</v>
      </c>
      <c r="BH260">
        <v>0.8375999927520752</v>
      </c>
      <c r="BI260">
        <v>0.84469997882843018</v>
      </c>
      <c r="BJ260">
        <v>0.85570001602172852</v>
      </c>
      <c r="BK260">
        <v>0.86500000953674316</v>
      </c>
      <c r="BL260">
        <v>0.87510001659393311</v>
      </c>
      <c r="BM260">
        <v>0.88590002059936523</v>
      </c>
      <c r="BN260">
        <v>0.89569997787475586</v>
      </c>
      <c r="BO260">
        <v>0.90759998559951782</v>
      </c>
      <c r="BP260">
        <v>0.91990000009536743</v>
      </c>
      <c r="BQ260">
        <v>0.93140000104904175</v>
      </c>
      <c r="BR260">
        <v>0.93790000677108765</v>
      </c>
      <c r="BS260">
        <v>0.94470000267028809</v>
      </c>
      <c r="BT260">
        <v>0.95340001583099365</v>
      </c>
      <c r="BU260">
        <v>0.96249997615814209</v>
      </c>
      <c r="BV260">
        <v>0.96890002489089966</v>
      </c>
      <c r="BW260">
        <v>0.97560000419616699</v>
      </c>
      <c r="BX260">
        <v>0.98110002279281616</v>
      </c>
      <c r="BY260">
        <v>0.9846000075340271</v>
      </c>
      <c r="BZ260">
        <v>0.99089998006820679</v>
      </c>
      <c r="CA260">
        <v>0.99540001153945923</v>
      </c>
      <c r="CB260">
        <v>1.0003000497817993</v>
      </c>
      <c r="CC260">
        <v>1.0048999786376953</v>
      </c>
      <c r="CD260">
        <v>1.009600043296814</v>
      </c>
      <c r="CE260">
        <v>1.0145000219345093</v>
      </c>
      <c r="CF260">
        <v>1.0176000595092773</v>
      </c>
      <c r="CG260">
        <v>1.0210000276565552</v>
      </c>
      <c r="CH260">
        <v>1.0255000591278076</v>
      </c>
      <c r="CI260">
        <v>1.0283999443054199</v>
      </c>
      <c r="CJ260">
        <v>1.0312000513076782</v>
      </c>
      <c r="CK260">
        <v>1.0326000452041626</v>
      </c>
      <c r="CL260">
        <v>1.0326000452041626</v>
      </c>
      <c r="CM260">
        <v>1.0334000587463379</v>
      </c>
      <c r="CN260">
        <v>1.0336999893188477</v>
      </c>
      <c r="CO260">
        <v>1.0346000194549561</v>
      </c>
      <c r="CP260">
        <v>1.0346000194549561</v>
      </c>
      <c r="CQ260">
        <v>1.0362999439239502</v>
      </c>
      <c r="CR260">
        <v>1.035099983215332</v>
      </c>
      <c r="CS260">
        <v>1.0355000495910645</v>
      </c>
      <c r="CT260">
        <v>1.0353000164031982</v>
      </c>
      <c r="CU260">
        <v>1.0345000028610229</v>
      </c>
      <c r="CV260">
        <v>1.0339000225067139</v>
      </c>
      <c r="CW260">
        <v>1.0326000452041626</v>
      </c>
      <c r="CX260">
        <v>1.0312000513076782</v>
      </c>
      <c r="CY260">
        <v>1.0291999578475952</v>
      </c>
      <c r="CZ260">
        <v>1.0267000198364258</v>
      </c>
      <c r="DA260">
        <v>1.0255000591278076</v>
      </c>
      <c r="DB260">
        <v>1.0219999551773071</v>
      </c>
      <c r="DC260">
        <v>1.0196000337600708</v>
      </c>
      <c r="DD260">
        <v>1.0161999464035034</v>
      </c>
      <c r="DE260">
        <v>1.0139000415802002</v>
      </c>
      <c r="DF260">
        <v>1.0104000568389893</v>
      </c>
      <c r="DG260">
        <v>1.0069999694824219</v>
      </c>
    </row>
    <row r="261" spans="1:111" x14ac:dyDescent="0.25">
      <c r="A261" s="4" t="s">
        <v>52</v>
      </c>
      <c r="B261">
        <v>0.11069999635219574</v>
      </c>
      <c r="C261">
        <v>0.11029999703168869</v>
      </c>
      <c r="D261">
        <v>0.10980000346899033</v>
      </c>
      <c r="E261">
        <v>0.10849999636411667</v>
      </c>
      <c r="F261">
        <v>0.1088000014424324</v>
      </c>
      <c r="G261">
        <v>0.10849999636411667</v>
      </c>
      <c r="H261">
        <v>0.10899999737739563</v>
      </c>
      <c r="I261">
        <v>0.10930000245571136</v>
      </c>
      <c r="J261">
        <v>0.10819999873638153</v>
      </c>
      <c r="K261">
        <v>0.10840000212192535</v>
      </c>
      <c r="L261">
        <v>0.10840000212192535</v>
      </c>
      <c r="M261">
        <v>0.10890000313520432</v>
      </c>
      <c r="N261">
        <v>0.11029999703168869</v>
      </c>
      <c r="O261">
        <v>0.11020000278949738</v>
      </c>
      <c r="P261">
        <v>0.1103999987244606</v>
      </c>
      <c r="Q261">
        <v>0.11140000075101852</v>
      </c>
      <c r="R261">
        <v>0.11270000040531158</v>
      </c>
      <c r="S261">
        <v>0.11550000309944153</v>
      </c>
      <c r="T261">
        <v>0.11699999868869781</v>
      </c>
      <c r="U261">
        <v>0.12049999833106995</v>
      </c>
      <c r="V261">
        <v>0.12610000371932983</v>
      </c>
      <c r="W261">
        <v>0.13099999725818634</v>
      </c>
      <c r="X261">
        <v>0.13979999721050262</v>
      </c>
      <c r="Y261">
        <v>0.15070000290870667</v>
      </c>
      <c r="Z261">
        <v>0.16369999945163727</v>
      </c>
      <c r="AA261">
        <v>0.17679999768733978</v>
      </c>
      <c r="AB261">
        <v>0.1906999945640564</v>
      </c>
      <c r="AC261">
        <v>0.20530000329017639</v>
      </c>
      <c r="AD261">
        <v>0.2167000025510788</v>
      </c>
      <c r="AE261">
        <v>0.22789999842643738</v>
      </c>
      <c r="AF261">
        <v>0.24169999361038208</v>
      </c>
      <c r="AG261">
        <v>0.25670000910758972</v>
      </c>
      <c r="AH261">
        <v>0.273499995470047</v>
      </c>
      <c r="AI261">
        <v>0.29319998621940613</v>
      </c>
      <c r="AJ261">
        <v>0.3142000138759613</v>
      </c>
      <c r="AK261">
        <v>0.33950001001358032</v>
      </c>
      <c r="AL261">
        <v>0.36800000071525574</v>
      </c>
      <c r="AM261">
        <v>0.39440000057220459</v>
      </c>
      <c r="AN261">
        <v>0.42250001430511475</v>
      </c>
      <c r="AO261">
        <v>0.45309999585151672</v>
      </c>
      <c r="AP261">
        <v>0.48480001091957092</v>
      </c>
      <c r="AQ261">
        <v>0.51410001516342163</v>
      </c>
      <c r="AR261">
        <v>0.54490000009536743</v>
      </c>
      <c r="AS261">
        <v>0.57669997215270996</v>
      </c>
      <c r="AT261">
        <v>0.61169999837875366</v>
      </c>
      <c r="AU261">
        <v>0.64389997720718384</v>
      </c>
      <c r="AV261">
        <v>0.67919999361038208</v>
      </c>
      <c r="AW261">
        <v>0.71060001850128174</v>
      </c>
      <c r="AX261">
        <v>0.74390000104904175</v>
      </c>
      <c r="AY261">
        <v>0.77389997243881226</v>
      </c>
      <c r="AZ261">
        <v>0.79650002717971802</v>
      </c>
      <c r="BA261">
        <v>0.81749999523162842</v>
      </c>
      <c r="BB261">
        <v>0.83359998464584351</v>
      </c>
      <c r="BC261">
        <v>0.84769999980926514</v>
      </c>
      <c r="BD261">
        <v>0.86369997262954712</v>
      </c>
      <c r="BE261">
        <v>0.87110000848770142</v>
      </c>
      <c r="BF261">
        <v>0.88069999217987061</v>
      </c>
      <c r="BG261">
        <v>0.89109998941421509</v>
      </c>
      <c r="BH261">
        <v>0.90369999408721924</v>
      </c>
      <c r="BI261">
        <v>0.91289997100830078</v>
      </c>
      <c r="BJ261">
        <v>0.92479997873306274</v>
      </c>
      <c r="BK261">
        <v>0.93599998950958252</v>
      </c>
      <c r="BL261">
        <v>0.94900000095367432</v>
      </c>
      <c r="BM261">
        <v>0.96130001544952393</v>
      </c>
      <c r="BN261">
        <v>0.97909998893737793</v>
      </c>
      <c r="BO261">
        <v>1.0003999471664429</v>
      </c>
      <c r="BP261">
        <v>1.0118000507354736</v>
      </c>
      <c r="BQ261">
        <v>1.0273000001907349</v>
      </c>
      <c r="BR261">
        <v>1.0383000373840332</v>
      </c>
      <c r="BS261">
        <v>1.0484000444412231</v>
      </c>
      <c r="BT261">
        <v>1.0571000576019287</v>
      </c>
      <c r="BU261">
        <v>1.0729000568389893</v>
      </c>
      <c r="BV261">
        <v>1.0831999778747559</v>
      </c>
      <c r="BW261">
        <v>1.0928000211715698</v>
      </c>
      <c r="BX261">
        <v>1.1021000146865845</v>
      </c>
      <c r="BY261">
        <v>1.1059999465942383</v>
      </c>
      <c r="BZ261">
        <v>1.1123000383377075</v>
      </c>
      <c r="CA261">
        <v>1.1159000396728516</v>
      </c>
      <c r="CB261">
        <v>1.1217999458312988</v>
      </c>
      <c r="CC261">
        <v>1.1259000301361084</v>
      </c>
      <c r="CD261">
        <v>1.1304999589920044</v>
      </c>
      <c r="CE261">
        <v>1.1332000494003296</v>
      </c>
      <c r="CF261">
        <v>1.1378999948501587</v>
      </c>
      <c r="CG261">
        <v>1.1405999660491943</v>
      </c>
      <c r="CH261">
        <v>1.1434999704360962</v>
      </c>
      <c r="CI261">
        <v>1.1461999416351318</v>
      </c>
      <c r="CJ261">
        <v>1.1470999717712402</v>
      </c>
      <c r="CK261">
        <v>1.1485999822616577</v>
      </c>
      <c r="CL261">
        <v>1.1473000049591064</v>
      </c>
      <c r="CM261">
        <v>1.1471999883651733</v>
      </c>
      <c r="CN261">
        <v>1.1476000547409058</v>
      </c>
      <c r="CO261">
        <v>1.1456999778747559</v>
      </c>
      <c r="CP261">
        <v>1.1444000005722046</v>
      </c>
      <c r="CQ261">
        <v>1.1456999778747559</v>
      </c>
      <c r="CR261">
        <v>1.1440000534057617</v>
      </c>
      <c r="CS261">
        <v>1.1426000595092773</v>
      </c>
      <c r="CT261">
        <v>1.1404999494552612</v>
      </c>
      <c r="CU261">
        <v>1.1380000114440918</v>
      </c>
      <c r="CV261">
        <v>1.1363999843597412</v>
      </c>
      <c r="CW261">
        <v>1.1334999799728394</v>
      </c>
      <c r="CX261">
        <v>1.1303000450134277</v>
      </c>
      <c r="CY261">
        <v>1.1283999681472778</v>
      </c>
      <c r="CZ261">
        <v>1.1234999895095825</v>
      </c>
      <c r="DA261">
        <v>1.1222000122070312</v>
      </c>
      <c r="DB261">
        <v>1.117400050163269</v>
      </c>
      <c r="DC261">
        <v>1.1140999794006348</v>
      </c>
      <c r="DD261">
        <v>1.1086000204086304</v>
      </c>
      <c r="DE261">
        <v>1.1043000221252441</v>
      </c>
      <c r="DF261">
        <v>1.1009000539779663</v>
      </c>
      <c r="DG261">
        <v>1.0966000556945801</v>
      </c>
    </row>
    <row r="262" spans="1:111" x14ac:dyDescent="0.25">
      <c r="A262" s="4" t="s">
        <v>53</v>
      </c>
      <c r="B262">
        <v>9.4300001859664917E-2</v>
      </c>
      <c r="C262">
        <v>9.3800000846385956E-2</v>
      </c>
      <c r="D262">
        <v>9.3800000846385956E-2</v>
      </c>
      <c r="E262">
        <v>9.3500003218650818E-2</v>
      </c>
      <c r="F262">
        <v>9.3599997460842133E-2</v>
      </c>
      <c r="G262">
        <v>9.3400001525878906E-2</v>
      </c>
      <c r="H262">
        <v>9.3500003218650818E-2</v>
      </c>
      <c r="I262">
        <v>9.3800000846385956E-2</v>
      </c>
      <c r="J262">
        <v>9.3900002539157867E-2</v>
      </c>
      <c r="K262">
        <v>9.4099998474121094E-2</v>
      </c>
      <c r="L262">
        <v>9.4400003552436829E-2</v>
      </c>
      <c r="M262">
        <v>9.4700001180171967E-2</v>
      </c>
      <c r="N262">
        <v>9.4899997115135193E-2</v>
      </c>
      <c r="O262">
        <v>9.5499999821186066E-2</v>
      </c>
      <c r="P262">
        <v>9.6500001847743988E-2</v>
      </c>
      <c r="Q262">
        <v>9.7300000488758087E-2</v>
      </c>
      <c r="R262">
        <v>9.8700001835823059E-2</v>
      </c>
      <c r="S262">
        <v>0.10050000250339508</v>
      </c>
      <c r="T262">
        <v>0.10329999774694443</v>
      </c>
      <c r="U262">
        <v>0.10649999976158142</v>
      </c>
      <c r="V262">
        <v>0.11150000244379044</v>
      </c>
      <c r="W262">
        <v>0.11760000139474869</v>
      </c>
      <c r="X262">
        <v>0.12600000202655792</v>
      </c>
      <c r="Y262">
        <v>0.13650000095367432</v>
      </c>
      <c r="Z262">
        <v>0.1492999941110611</v>
      </c>
      <c r="AA262">
        <v>0.16390000283718109</v>
      </c>
      <c r="AB262">
        <v>0.17829999327659607</v>
      </c>
      <c r="AC262">
        <v>0.19230000674724579</v>
      </c>
      <c r="AD262">
        <v>0.2046000063419342</v>
      </c>
      <c r="AE262">
        <v>0.21699999272823334</v>
      </c>
      <c r="AF262">
        <v>0.23229999840259552</v>
      </c>
      <c r="AG262">
        <v>0.2476000040769577</v>
      </c>
      <c r="AH262">
        <v>0.26449999213218689</v>
      </c>
      <c r="AI262">
        <v>0.28439998626708984</v>
      </c>
      <c r="AJ262">
        <v>0.30669999122619629</v>
      </c>
      <c r="AK262">
        <v>0.33300000429153442</v>
      </c>
      <c r="AL262">
        <v>0.35969999432563782</v>
      </c>
      <c r="AM262">
        <v>0.38920000195503235</v>
      </c>
      <c r="AN262">
        <v>0.41769999265670776</v>
      </c>
      <c r="AO262">
        <v>0.44720000028610229</v>
      </c>
      <c r="AP262">
        <v>0.48249998688697815</v>
      </c>
      <c r="AQ262">
        <v>0.51529997587203979</v>
      </c>
      <c r="AR262">
        <v>0.54519999027252197</v>
      </c>
      <c r="AS262">
        <v>0.57669997215270996</v>
      </c>
      <c r="AT262">
        <v>0.61239999532699585</v>
      </c>
      <c r="AU262">
        <v>0.6478000283241272</v>
      </c>
      <c r="AV262">
        <v>0.68279999494552612</v>
      </c>
      <c r="AW262">
        <v>0.71549999713897705</v>
      </c>
      <c r="AX262">
        <v>0.74919998645782471</v>
      </c>
      <c r="AY262">
        <v>0.7774999737739563</v>
      </c>
      <c r="AZ262">
        <v>0.80110001564025879</v>
      </c>
      <c r="BA262">
        <v>0.82249999046325684</v>
      </c>
      <c r="BB262">
        <v>0.83890002965927124</v>
      </c>
      <c r="BC262">
        <v>0.85199999809265137</v>
      </c>
      <c r="BD262">
        <v>0.86379998922348022</v>
      </c>
      <c r="BE262">
        <v>0.87339997291564941</v>
      </c>
      <c r="BF262">
        <v>0.883899986743927</v>
      </c>
      <c r="BG262">
        <v>0.89190000295639038</v>
      </c>
      <c r="BH262">
        <v>0.90390002727508545</v>
      </c>
      <c r="BI262">
        <v>0.9122999906539917</v>
      </c>
      <c r="BJ262">
        <v>0.92330002784729004</v>
      </c>
      <c r="BK262">
        <v>0.93379998207092285</v>
      </c>
      <c r="BL262">
        <v>0.94809997081756592</v>
      </c>
      <c r="BM262">
        <v>0.9562000036239624</v>
      </c>
      <c r="BN262">
        <v>0.96810001134872437</v>
      </c>
      <c r="BO262">
        <v>0.98280000686645508</v>
      </c>
      <c r="BP262">
        <v>0.99910002946853638</v>
      </c>
      <c r="BQ262">
        <v>1.0125000476837158</v>
      </c>
      <c r="BR262">
        <v>1.0240000486373901</v>
      </c>
      <c r="BS262">
        <v>1.0331000089645386</v>
      </c>
      <c r="BT262">
        <v>1.0420000553131104</v>
      </c>
      <c r="BU262">
        <v>1.0535999536514282</v>
      </c>
      <c r="BV262">
        <v>1.0648000240325928</v>
      </c>
      <c r="BW262">
        <v>1.0756000280380249</v>
      </c>
      <c r="BX262">
        <v>1.0823999643325806</v>
      </c>
      <c r="BY262">
        <v>1.0901999473571777</v>
      </c>
      <c r="BZ262">
        <v>1.101099967956543</v>
      </c>
      <c r="CA262">
        <v>1.1145999431610107</v>
      </c>
      <c r="CB262">
        <v>1.1208000183105469</v>
      </c>
      <c r="CC262">
        <v>1.1284999847412109</v>
      </c>
      <c r="CD262">
        <v>1.1354000568389893</v>
      </c>
      <c r="CE262">
        <v>1.1431000232696533</v>
      </c>
      <c r="CF262">
        <v>1.1539000272750854</v>
      </c>
      <c r="CG262">
        <v>1.1610000133514404</v>
      </c>
      <c r="CH262">
        <v>1.1707999706268311</v>
      </c>
      <c r="CI262">
        <v>1.1764999628067017</v>
      </c>
      <c r="CJ262">
        <v>1.1835999488830566</v>
      </c>
      <c r="CK262">
        <v>1.1895999908447266</v>
      </c>
      <c r="CL262">
        <v>1.1953999996185303</v>
      </c>
      <c r="CM262">
        <v>1.200700044631958</v>
      </c>
      <c r="CN262">
        <v>1.2039999961853027</v>
      </c>
      <c r="CO262">
        <v>1.2094000577926636</v>
      </c>
      <c r="CP262">
        <v>1.2130999565124512</v>
      </c>
      <c r="CQ262">
        <v>1.2181999683380127</v>
      </c>
      <c r="CR262">
        <v>1.2213000059127808</v>
      </c>
      <c r="CS262">
        <v>1.2237000465393066</v>
      </c>
      <c r="CT262">
        <v>1.2257000207901001</v>
      </c>
      <c r="CU262">
        <v>1.2278000116348267</v>
      </c>
      <c r="CV262">
        <v>1.2293000221252441</v>
      </c>
      <c r="CW262">
        <v>1.2316999435424805</v>
      </c>
      <c r="CX262">
        <v>1.2333999872207642</v>
      </c>
      <c r="CY262">
        <v>1.2367000579833984</v>
      </c>
      <c r="CZ262">
        <v>1.2359000444412231</v>
      </c>
      <c r="DA262">
        <v>1.2411999702453613</v>
      </c>
      <c r="DB262">
        <v>1.2394000291824341</v>
      </c>
      <c r="DC262">
        <v>1.2390999794006348</v>
      </c>
      <c r="DD262">
        <v>1.2395000457763672</v>
      </c>
      <c r="DE262">
        <v>1.2383999824523926</v>
      </c>
      <c r="DF262">
        <v>1.2401000261306763</v>
      </c>
      <c r="DG262">
        <v>1.2381999492645264</v>
      </c>
    </row>
    <row r="263" spans="1:111" x14ac:dyDescent="0.25">
      <c r="A263" s="4" t="s">
        <v>54</v>
      </c>
      <c r="B263">
        <v>9.3099996447563171E-2</v>
      </c>
      <c r="C263">
        <v>9.4099998474121094E-2</v>
      </c>
      <c r="D263">
        <v>9.3999996781349182E-2</v>
      </c>
      <c r="E263">
        <v>9.3999996781349182E-2</v>
      </c>
      <c r="F263">
        <v>9.3999996781349182E-2</v>
      </c>
      <c r="G263">
        <v>9.3999996781349182E-2</v>
      </c>
      <c r="H263">
        <v>9.3999996781349182E-2</v>
      </c>
      <c r="I263">
        <v>9.4200000166893005E-2</v>
      </c>
      <c r="J263">
        <v>9.4200000166893005E-2</v>
      </c>
      <c r="K263">
        <v>9.4200000166893005E-2</v>
      </c>
      <c r="L263">
        <v>9.4400003552436829E-2</v>
      </c>
      <c r="M263">
        <v>9.4599999487400055E-2</v>
      </c>
      <c r="N263">
        <v>9.4800002872943878E-2</v>
      </c>
      <c r="O263">
        <v>9.5299996435642242E-2</v>
      </c>
      <c r="P263">
        <v>9.6100002527236938E-2</v>
      </c>
      <c r="Q263">
        <v>9.7099997103214264E-2</v>
      </c>
      <c r="R263">
        <v>9.8399996757507324E-2</v>
      </c>
      <c r="S263">
        <v>0.10019999742507935</v>
      </c>
      <c r="T263">
        <v>0.10270000249147415</v>
      </c>
      <c r="U263">
        <v>0.10599999874830246</v>
      </c>
      <c r="V263">
        <v>0.11060000211000443</v>
      </c>
      <c r="W263">
        <v>0.11649999767541885</v>
      </c>
      <c r="X263">
        <v>0.12460000067949295</v>
      </c>
      <c r="Y263">
        <v>0.13490000367164612</v>
      </c>
      <c r="Z263">
        <v>0.14800000190734863</v>
      </c>
      <c r="AA263">
        <v>0.16220000386238098</v>
      </c>
      <c r="AB263">
        <v>0.17630000412464142</v>
      </c>
      <c r="AC263">
        <v>0.19030000269412994</v>
      </c>
      <c r="AD263">
        <v>0.2020999938249588</v>
      </c>
      <c r="AE263">
        <v>0.21410000324249268</v>
      </c>
      <c r="AF263">
        <v>0.22900000214576721</v>
      </c>
      <c r="AG263">
        <v>0.24339999258518219</v>
      </c>
      <c r="AH263">
        <v>0.25929999351501465</v>
      </c>
      <c r="AI263">
        <v>0.27820000052452087</v>
      </c>
      <c r="AJ263">
        <v>0.29820001125335693</v>
      </c>
      <c r="AK263">
        <v>0.32269999384880066</v>
      </c>
      <c r="AL263">
        <v>0.34830000996589661</v>
      </c>
      <c r="AM263">
        <v>0.37470000982284546</v>
      </c>
      <c r="AN263">
        <v>0.40299999713897705</v>
      </c>
      <c r="AO263">
        <v>0.43140000104904175</v>
      </c>
      <c r="AP263">
        <v>0.46250000596046448</v>
      </c>
      <c r="AQ263">
        <v>0.49250000715255737</v>
      </c>
      <c r="AR263">
        <v>0.52130001783370972</v>
      </c>
      <c r="AS263">
        <v>0.55140000581741333</v>
      </c>
      <c r="AT263">
        <v>0.58230000734329224</v>
      </c>
      <c r="AU263">
        <v>0.61489999294281006</v>
      </c>
      <c r="AV263">
        <v>0.64509999752044678</v>
      </c>
      <c r="AW263">
        <v>0.67919999361038208</v>
      </c>
      <c r="AX263">
        <v>0.70859998464584351</v>
      </c>
      <c r="AY263">
        <v>0.73549997806549072</v>
      </c>
      <c r="AZ263">
        <v>0.75840002298355103</v>
      </c>
      <c r="BA263">
        <v>0.77780002355575562</v>
      </c>
      <c r="BB263">
        <v>0.79369997978210449</v>
      </c>
      <c r="BC263">
        <v>0.80709999799728394</v>
      </c>
      <c r="BD263">
        <v>0.81749999523162842</v>
      </c>
      <c r="BE263">
        <v>0.82810002565383911</v>
      </c>
      <c r="BF263">
        <v>0.83619999885559082</v>
      </c>
      <c r="BG263">
        <v>0.84670001268386841</v>
      </c>
      <c r="BH263">
        <v>0.85650002956390381</v>
      </c>
      <c r="BI263">
        <v>0.86680001020431519</v>
      </c>
      <c r="BJ263">
        <v>0.87660002708435059</v>
      </c>
      <c r="BK263">
        <v>0.88760000467300415</v>
      </c>
      <c r="BL263">
        <v>0.89880001544952393</v>
      </c>
      <c r="BM263">
        <v>0.90759998559951782</v>
      </c>
      <c r="BN263">
        <v>0.91780000925064087</v>
      </c>
      <c r="BO263">
        <v>0.930899977684021</v>
      </c>
      <c r="BP263">
        <v>0.94340002536773682</v>
      </c>
      <c r="BQ263">
        <v>0.95490002632141113</v>
      </c>
      <c r="BR263">
        <v>0.9625999927520752</v>
      </c>
      <c r="BS263">
        <v>0.97189998626708984</v>
      </c>
      <c r="BT263">
        <v>0.97899997234344482</v>
      </c>
      <c r="BU263">
        <v>0.98669999837875366</v>
      </c>
      <c r="BV263">
        <v>0.99930000305175781</v>
      </c>
      <c r="BW263">
        <v>1.0065000057220459</v>
      </c>
      <c r="BX263">
        <v>1.0118999481201172</v>
      </c>
      <c r="BY263">
        <v>1.0182000398635864</v>
      </c>
      <c r="BZ263">
        <v>1.0263999700546265</v>
      </c>
      <c r="CA263">
        <v>1.0335999727249146</v>
      </c>
      <c r="CB263">
        <v>1.0398000478744507</v>
      </c>
      <c r="CC263">
        <v>1.0462000370025635</v>
      </c>
      <c r="CD263">
        <v>1.0513999462127686</v>
      </c>
      <c r="CE263">
        <v>1.0580999851226807</v>
      </c>
      <c r="CF263">
        <v>1.0626000165939331</v>
      </c>
      <c r="CG263">
        <v>1.0671999454498291</v>
      </c>
      <c r="CH263">
        <v>1.0730999708175659</v>
      </c>
      <c r="CI263">
        <v>1.0753999948501587</v>
      </c>
      <c r="CJ263">
        <v>1.0791000127792358</v>
      </c>
      <c r="CK263">
        <v>1.080299973487854</v>
      </c>
      <c r="CL263">
        <v>1.0822000503540039</v>
      </c>
      <c r="CM263">
        <v>1.0830999612808228</v>
      </c>
      <c r="CN263">
        <v>1.083299994468689</v>
      </c>
      <c r="CO263">
        <v>1.0846999883651733</v>
      </c>
      <c r="CP263">
        <v>1.0834000110626221</v>
      </c>
      <c r="CQ263">
        <v>1.0842000246047974</v>
      </c>
      <c r="CR263">
        <v>1.0836000442504883</v>
      </c>
      <c r="CS263">
        <v>1.0823999643325806</v>
      </c>
      <c r="CT263">
        <v>1.0809999704360962</v>
      </c>
      <c r="CU263">
        <v>1.0793000459671021</v>
      </c>
      <c r="CV263">
        <v>1.0767999887466431</v>
      </c>
      <c r="CW263">
        <v>1.0743000507354736</v>
      </c>
      <c r="CX263">
        <v>1.0720000267028809</v>
      </c>
      <c r="CY263">
        <v>1.0678999423980713</v>
      </c>
      <c r="CZ263">
        <v>1.0635999441146851</v>
      </c>
      <c r="DA263">
        <v>1.0599000453948975</v>
      </c>
      <c r="DB263">
        <v>1.0549999475479126</v>
      </c>
      <c r="DC263">
        <v>1.0509999990463257</v>
      </c>
      <c r="DD263">
        <v>1.0465999841690063</v>
      </c>
      <c r="DE263">
        <v>1.0420000553131104</v>
      </c>
      <c r="DF263">
        <v>1.0377999544143677</v>
      </c>
      <c r="DG263">
        <v>1.0327999591827393</v>
      </c>
    </row>
    <row r="265" spans="1:111" x14ac:dyDescent="0.25">
      <c r="A265" t="s">
        <v>45</v>
      </c>
    </row>
    <row r="266" spans="1:111" x14ac:dyDescent="0.25">
      <c r="A266" s="4" t="s">
        <v>73</v>
      </c>
      <c r="B266" s="4">
        <v>1</v>
      </c>
      <c r="C266" s="4">
        <v>2</v>
      </c>
      <c r="D266" s="4">
        <v>3</v>
      </c>
      <c r="E266" s="4">
        <v>4</v>
      </c>
      <c r="F266" s="4">
        <v>5</v>
      </c>
      <c r="G266" s="4">
        <v>6</v>
      </c>
      <c r="H266" s="4">
        <v>7</v>
      </c>
      <c r="I266" s="4">
        <v>8</v>
      </c>
      <c r="J266" s="4">
        <v>9</v>
      </c>
      <c r="K266" s="4">
        <v>10</v>
      </c>
      <c r="L266" s="4">
        <v>11</v>
      </c>
      <c r="M266" s="4">
        <v>12</v>
      </c>
      <c r="N266" s="4">
        <v>13</v>
      </c>
      <c r="O266" s="4">
        <v>14</v>
      </c>
      <c r="P266" s="4">
        <v>15</v>
      </c>
      <c r="Q266" s="4">
        <v>16</v>
      </c>
      <c r="R266" s="4">
        <v>17</v>
      </c>
      <c r="S266" s="4">
        <v>18</v>
      </c>
      <c r="T266" s="4">
        <v>19</v>
      </c>
      <c r="U266" s="4">
        <v>20</v>
      </c>
      <c r="V266" s="4">
        <v>21</v>
      </c>
      <c r="W266" s="4">
        <v>22</v>
      </c>
      <c r="X266" s="4">
        <v>23</v>
      </c>
      <c r="Y266" s="4">
        <v>24</v>
      </c>
      <c r="Z266" s="4">
        <v>25</v>
      </c>
      <c r="AA266" s="4">
        <v>26</v>
      </c>
      <c r="AB266" s="4">
        <v>27</v>
      </c>
      <c r="AC266" s="4">
        <v>28</v>
      </c>
      <c r="AD266" s="4">
        <v>29</v>
      </c>
      <c r="AE266" s="4">
        <v>30</v>
      </c>
      <c r="AF266" s="4">
        <v>31</v>
      </c>
      <c r="AG266" s="4">
        <v>32</v>
      </c>
      <c r="AH266" s="4">
        <v>33</v>
      </c>
      <c r="AI266" s="4">
        <v>34</v>
      </c>
      <c r="AJ266" s="4">
        <v>35</v>
      </c>
      <c r="AK266" s="4">
        <v>36</v>
      </c>
      <c r="AL266" s="4">
        <v>37</v>
      </c>
      <c r="AM266" s="4">
        <v>38</v>
      </c>
      <c r="AN266" s="4">
        <v>39</v>
      </c>
      <c r="AO266" s="4">
        <v>40</v>
      </c>
      <c r="AP266" s="4">
        <v>41</v>
      </c>
      <c r="AQ266" s="4">
        <v>42</v>
      </c>
      <c r="AR266" s="4">
        <v>43</v>
      </c>
      <c r="AS266" s="4">
        <v>44</v>
      </c>
      <c r="AT266" s="4">
        <v>45</v>
      </c>
      <c r="AU266" s="4">
        <v>46</v>
      </c>
      <c r="AV266" s="4">
        <v>47</v>
      </c>
      <c r="AW266" s="4">
        <v>48</v>
      </c>
      <c r="AX266" s="4">
        <v>49</v>
      </c>
      <c r="AY266" s="4">
        <v>50</v>
      </c>
      <c r="AZ266" s="4">
        <v>51</v>
      </c>
      <c r="BA266" s="4">
        <v>52</v>
      </c>
      <c r="BB266" s="4">
        <v>53</v>
      </c>
      <c r="BC266" s="4">
        <v>54</v>
      </c>
      <c r="BD266" s="4">
        <v>55</v>
      </c>
      <c r="BE266" s="4">
        <v>56</v>
      </c>
      <c r="BF266" s="4">
        <v>57</v>
      </c>
      <c r="BG266" s="4">
        <v>58</v>
      </c>
      <c r="BH266" s="4">
        <v>59</v>
      </c>
      <c r="BI266" s="4">
        <v>60</v>
      </c>
      <c r="BJ266" s="4">
        <v>61</v>
      </c>
      <c r="BK266" s="4">
        <v>62</v>
      </c>
      <c r="BL266" s="4">
        <v>63</v>
      </c>
      <c r="BM266" s="4">
        <v>64</v>
      </c>
      <c r="BN266" s="4">
        <v>65</v>
      </c>
      <c r="BO266" s="4">
        <v>66</v>
      </c>
      <c r="BP266" s="4">
        <v>67</v>
      </c>
      <c r="BQ266" s="4">
        <v>68</v>
      </c>
      <c r="BR266" s="4">
        <v>69</v>
      </c>
      <c r="BS266" s="4">
        <v>70</v>
      </c>
      <c r="BT266" s="4">
        <v>71</v>
      </c>
      <c r="BU266" s="4">
        <v>72</v>
      </c>
      <c r="BV266" s="4">
        <v>73</v>
      </c>
      <c r="BW266" s="4">
        <v>74</v>
      </c>
      <c r="BX266" s="4">
        <v>75</v>
      </c>
      <c r="BY266" s="4">
        <v>76</v>
      </c>
      <c r="BZ266" s="4">
        <v>77</v>
      </c>
      <c r="CA266" s="4">
        <v>78</v>
      </c>
      <c r="CB266" s="4">
        <v>79</v>
      </c>
      <c r="CC266" s="4">
        <v>80</v>
      </c>
      <c r="CD266" s="4">
        <v>81</v>
      </c>
      <c r="CE266" s="4">
        <v>82</v>
      </c>
      <c r="CF266" s="4">
        <v>83</v>
      </c>
      <c r="CG266" s="4">
        <v>84</v>
      </c>
      <c r="CH266" s="4">
        <v>85</v>
      </c>
      <c r="CI266" s="4">
        <v>86</v>
      </c>
      <c r="CJ266" s="4">
        <v>87</v>
      </c>
      <c r="CK266" s="4">
        <v>88</v>
      </c>
      <c r="CL266" s="4">
        <v>89</v>
      </c>
      <c r="CM266" s="4">
        <v>90</v>
      </c>
      <c r="CN266" s="4">
        <v>91</v>
      </c>
      <c r="CO266" s="4">
        <v>92</v>
      </c>
      <c r="CP266" s="4">
        <v>93</v>
      </c>
      <c r="CQ266" s="4">
        <v>94</v>
      </c>
      <c r="CR266" s="4">
        <v>95</v>
      </c>
      <c r="CS266" s="4">
        <v>96</v>
      </c>
      <c r="CT266" s="4">
        <v>97</v>
      </c>
      <c r="CU266" s="4">
        <v>98</v>
      </c>
      <c r="CV266" s="4">
        <v>99</v>
      </c>
      <c r="CW266" s="4">
        <v>100</v>
      </c>
      <c r="CX266" s="4">
        <v>101</v>
      </c>
      <c r="CY266" s="4">
        <v>102</v>
      </c>
      <c r="CZ266" s="4">
        <v>103</v>
      </c>
      <c r="DA266" s="4">
        <v>104</v>
      </c>
      <c r="DB266" s="4">
        <v>105</v>
      </c>
      <c r="DC266" s="4">
        <v>106</v>
      </c>
      <c r="DD266" s="4">
        <v>107</v>
      </c>
      <c r="DE266" s="4">
        <v>108</v>
      </c>
      <c r="DF266" s="4">
        <v>109</v>
      </c>
      <c r="DG266" s="4">
        <v>110</v>
      </c>
    </row>
    <row r="267" spans="1:111" x14ac:dyDescent="0.25">
      <c r="A267" s="4" t="s">
        <v>47</v>
      </c>
      <c r="B267">
        <v>0</v>
      </c>
      <c r="C267">
        <v>599.70000000000005</v>
      </c>
      <c r="D267">
        <v>1199.5999999999999</v>
      </c>
      <c r="E267">
        <v>1799.6</v>
      </c>
      <c r="F267">
        <v>2399.6</v>
      </c>
      <c r="G267">
        <v>2999.6</v>
      </c>
      <c r="H267">
        <v>3599.6</v>
      </c>
      <c r="I267">
        <v>4199.6000000000004</v>
      </c>
      <c r="J267">
        <v>4799.6000000000004</v>
      </c>
      <c r="K267">
        <v>5399.6</v>
      </c>
      <c r="L267">
        <v>5999.6</v>
      </c>
      <c r="M267">
        <v>6599.6</v>
      </c>
      <c r="N267">
        <v>7199.5</v>
      </c>
      <c r="O267">
        <v>7799.6</v>
      </c>
      <c r="P267">
        <v>8399.5</v>
      </c>
      <c r="Q267">
        <v>8999.5</v>
      </c>
      <c r="R267">
        <v>9599.5</v>
      </c>
      <c r="S267">
        <v>10199.5</v>
      </c>
      <c r="T267">
        <v>10799.5</v>
      </c>
      <c r="U267">
        <v>11399.5</v>
      </c>
      <c r="V267">
        <v>11999.5</v>
      </c>
      <c r="W267">
        <v>12599.5</v>
      </c>
      <c r="X267">
        <v>13199.5</v>
      </c>
      <c r="Y267">
        <v>13799.5</v>
      </c>
      <c r="Z267">
        <v>14399.5</v>
      </c>
      <c r="AA267">
        <v>14999.5</v>
      </c>
      <c r="AB267">
        <v>15599.5</v>
      </c>
      <c r="AC267">
        <v>16199.5</v>
      </c>
      <c r="AD267">
        <v>16799.5</v>
      </c>
      <c r="AE267">
        <v>17399.400000000001</v>
      </c>
      <c r="AF267">
        <v>17999.400000000001</v>
      </c>
      <c r="AG267">
        <v>18599.400000000001</v>
      </c>
      <c r="AH267">
        <v>19199.400000000001</v>
      </c>
      <c r="AI267">
        <v>19799.400000000001</v>
      </c>
      <c r="AJ267">
        <v>20399.400000000001</v>
      </c>
      <c r="AK267">
        <v>20999.4</v>
      </c>
      <c r="AL267">
        <v>21599.4</v>
      </c>
      <c r="AM267">
        <v>22199.4</v>
      </c>
      <c r="AN267">
        <v>22799.4</v>
      </c>
      <c r="AO267">
        <v>23399.4</v>
      </c>
      <c r="AP267">
        <v>23999.4</v>
      </c>
      <c r="AQ267">
        <v>24599.4</v>
      </c>
      <c r="AR267">
        <v>25199.4</v>
      </c>
      <c r="AS267">
        <v>25799.4</v>
      </c>
      <c r="AT267">
        <v>26399.4</v>
      </c>
      <c r="AU267">
        <v>26999.4</v>
      </c>
      <c r="AV267">
        <v>27599.3</v>
      </c>
      <c r="AW267">
        <v>28199.3</v>
      </c>
      <c r="AX267">
        <v>28799.3</v>
      </c>
      <c r="AY267">
        <v>29399.3</v>
      </c>
      <c r="AZ267">
        <v>29999.3</v>
      </c>
      <c r="BA267">
        <v>30599.3</v>
      </c>
      <c r="BB267">
        <v>31199.3</v>
      </c>
      <c r="BC267">
        <v>31799.3</v>
      </c>
      <c r="BD267">
        <v>32399.3</v>
      </c>
      <c r="BE267">
        <v>32999.300000000003</v>
      </c>
      <c r="BF267">
        <v>33599.300000000003</v>
      </c>
      <c r="BG267">
        <v>34199.300000000003</v>
      </c>
      <c r="BH267">
        <v>34799.300000000003</v>
      </c>
      <c r="BI267">
        <v>35399.300000000003</v>
      </c>
      <c r="BJ267">
        <v>35999.199999999997</v>
      </c>
      <c r="BK267">
        <v>36599.300000000003</v>
      </c>
      <c r="BL267">
        <v>37199.199999999997</v>
      </c>
      <c r="BM267">
        <v>37799.199999999997</v>
      </c>
      <c r="BN267">
        <v>38399.199999999997</v>
      </c>
      <c r="BO267">
        <v>38999.199999999997</v>
      </c>
      <c r="BP267">
        <v>39599.199999999997</v>
      </c>
      <c r="BQ267">
        <v>40199.199999999997</v>
      </c>
      <c r="BR267">
        <v>40799.199999999997</v>
      </c>
      <c r="BS267">
        <v>41399.199999999997</v>
      </c>
      <c r="BT267">
        <v>41999.199999999997</v>
      </c>
      <c r="BU267">
        <v>42599.199999999997</v>
      </c>
      <c r="BV267">
        <v>43199.199999999997</v>
      </c>
      <c r="BW267">
        <v>43799.199999999997</v>
      </c>
      <c r="BX267">
        <v>44399.199999999997</v>
      </c>
      <c r="BY267">
        <v>44999.199999999997</v>
      </c>
      <c r="BZ267">
        <v>45599.199999999997</v>
      </c>
      <c r="CA267">
        <v>46199.199999999997</v>
      </c>
      <c r="CB267">
        <v>46799.199999999997</v>
      </c>
      <c r="CC267">
        <v>47399.1</v>
      </c>
      <c r="CD267">
        <v>47999.1</v>
      </c>
      <c r="CE267">
        <v>48599.1</v>
      </c>
      <c r="CF267">
        <v>49199.1</v>
      </c>
      <c r="CG267">
        <v>49799.1</v>
      </c>
      <c r="CH267">
        <v>50399.1</v>
      </c>
      <c r="CI267">
        <v>50999.1</v>
      </c>
      <c r="CJ267">
        <v>51599.1</v>
      </c>
      <c r="CK267">
        <v>52199.1</v>
      </c>
      <c r="CL267">
        <v>52799.1</v>
      </c>
      <c r="CM267">
        <v>53399.1</v>
      </c>
      <c r="CN267">
        <v>53999.1</v>
      </c>
      <c r="CO267">
        <v>54599.1</v>
      </c>
      <c r="CP267">
        <v>55199.1</v>
      </c>
      <c r="CQ267">
        <v>55799.1</v>
      </c>
      <c r="CR267">
        <v>56399.1</v>
      </c>
      <c r="CS267">
        <v>56999.1</v>
      </c>
      <c r="CT267">
        <v>57599</v>
      </c>
      <c r="CU267">
        <v>58199</v>
      </c>
      <c r="CV267">
        <v>58799</v>
      </c>
      <c r="CW267">
        <v>59399</v>
      </c>
      <c r="CX267">
        <v>59999</v>
      </c>
      <c r="CY267">
        <v>60599</v>
      </c>
      <c r="CZ267">
        <v>61199</v>
      </c>
      <c r="DA267">
        <v>61799</v>
      </c>
      <c r="DB267">
        <v>62399</v>
      </c>
      <c r="DC267">
        <v>62999</v>
      </c>
      <c r="DD267">
        <v>63599</v>
      </c>
      <c r="DE267">
        <v>64199</v>
      </c>
      <c r="DF267">
        <v>64799</v>
      </c>
      <c r="DG267">
        <v>65399</v>
      </c>
    </row>
    <row r="268" spans="1:111" x14ac:dyDescent="0.25">
      <c r="A268" s="4" t="s">
        <v>48</v>
      </c>
      <c r="B268">
        <v>24.9</v>
      </c>
      <c r="C268">
        <v>37.1</v>
      </c>
      <c r="D268">
        <v>37</v>
      </c>
      <c r="E268">
        <v>37</v>
      </c>
      <c r="F268">
        <v>37.200000000000003</v>
      </c>
      <c r="G268">
        <v>37</v>
      </c>
      <c r="H268">
        <v>37.1</v>
      </c>
      <c r="I268">
        <v>37</v>
      </c>
      <c r="J268">
        <v>37.1</v>
      </c>
      <c r="K268">
        <v>37.1</v>
      </c>
      <c r="L268">
        <v>37</v>
      </c>
      <c r="M268">
        <v>37</v>
      </c>
      <c r="N268">
        <v>37.1</v>
      </c>
      <c r="O268">
        <v>37.1</v>
      </c>
      <c r="P268">
        <v>36.9</v>
      </c>
      <c r="Q268">
        <v>37.1</v>
      </c>
      <c r="R268">
        <v>37.299999999999997</v>
      </c>
      <c r="S268">
        <v>37.1</v>
      </c>
      <c r="T268">
        <v>37.200000000000003</v>
      </c>
      <c r="U268">
        <v>37.299999999999997</v>
      </c>
      <c r="V268">
        <v>37.1</v>
      </c>
      <c r="W268">
        <v>37.200000000000003</v>
      </c>
      <c r="X268">
        <v>37.1</v>
      </c>
      <c r="Y268">
        <v>37.200000000000003</v>
      </c>
      <c r="Z268">
        <v>37.299999999999997</v>
      </c>
      <c r="AA268">
        <v>37</v>
      </c>
      <c r="AB268">
        <v>37.200000000000003</v>
      </c>
      <c r="AC268">
        <v>37.1</v>
      </c>
      <c r="AD268">
        <v>37.1</v>
      </c>
      <c r="AE268">
        <v>37.1</v>
      </c>
      <c r="AF268">
        <v>37.1</v>
      </c>
      <c r="AG268">
        <v>37.200000000000003</v>
      </c>
      <c r="AH268">
        <v>36.9</v>
      </c>
      <c r="AI268">
        <v>37.200000000000003</v>
      </c>
      <c r="AJ268">
        <v>37</v>
      </c>
      <c r="AK268">
        <v>37</v>
      </c>
      <c r="AL268">
        <v>37.1</v>
      </c>
      <c r="AM268">
        <v>37.200000000000003</v>
      </c>
      <c r="AN268">
        <v>37.299999999999997</v>
      </c>
      <c r="AO268">
        <v>36.9</v>
      </c>
      <c r="AP268">
        <v>37.1</v>
      </c>
      <c r="AQ268">
        <v>37.1</v>
      </c>
      <c r="AR268">
        <v>37.1</v>
      </c>
      <c r="AS268">
        <v>37</v>
      </c>
      <c r="AT268">
        <v>37.1</v>
      </c>
      <c r="AU268">
        <v>37.299999999999997</v>
      </c>
      <c r="AV268">
        <v>37.1</v>
      </c>
      <c r="AW268">
        <v>37.299999999999997</v>
      </c>
      <c r="AX268">
        <v>37.200000000000003</v>
      </c>
      <c r="AY268">
        <v>37</v>
      </c>
      <c r="AZ268">
        <v>37</v>
      </c>
      <c r="BA268">
        <v>37.200000000000003</v>
      </c>
      <c r="BB268">
        <v>37.1</v>
      </c>
      <c r="BC268">
        <v>37.1</v>
      </c>
      <c r="BD268">
        <v>37.200000000000003</v>
      </c>
      <c r="BE268">
        <v>37.200000000000003</v>
      </c>
      <c r="BF268">
        <v>37</v>
      </c>
      <c r="BG268">
        <v>37.1</v>
      </c>
      <c r="BH268">
        <v>37</v>
      </c>
      <c r="BI268">
        <v>37.299999999999997</v>
      </c>
      <c r="BJ268">
        <v>37.1</v>
      </c>
      <c r="BK268">
        <v>36.9</v>
      </c>
      <c r="BL268">
        <v>37</v>
      </c>
      <c r="BM268">
        <v>37.299999999999997</v>
      </c>
      <c r="BN268">
        <v>37.200000000000003</v>
      </c>
      <c r="BO268">
        <v>37.299999999999997</v>
      </c>
      <c r="BP268">
        <v>37.200000000000003</v>
      </c>
      <c r="BQ268">
        <v>37.200000000000003</v>
      </c>
      <c r="BR268">
        <v>37.1</v>
      </c>
      <c r="BS268">
        <v>37.200000000000003</v>
      </c>
      <c r="BT268">
        <v>37.1</v>
      </c>
      <c r="BU268">
        <v>37</v>
      </c>
      <c r="BV268">
        <v>37</v>
      </c>
      <c r="BW268">
        <v>37</v>
      </c>
      <c r="BX268">
        <v>37</v>
      </c>
      <c r="BY268">
        <v>37.1</v>
      </c>
      <c r="BZ268">
        <v>37.200000000000003</v>
      </c>
      <c r="CA268">
        <v>37.200000000000003</v>
      </c>
      <c r="CB268">
        <v>37.1</v>
      </c>
      <c r="CC268">
        <v>37</v>
      </c>
      <c r="CD268">
        <v>37.299999999999997</v>
      </c>
      <c r="CE268">
        <v>37</v>
      </c>
      <c r="CF268">
        <v>37.1</v>
      </c>
      <c r="CG268">
        <v>37</v>
      </c>
      <c r="CH268">
        <v>37</v>
      </c>
      <c r="CI268">
        <v>37</v>
      </c>
      <c r="CJ268">
        <v>37.1</v>
      </c>
      <c r="CK268">
        <v>37.1</v>
      </c>
      <c r="CL268">
        <v>37.200000000000003</v>
      </c>
      <c r="CM268">
        <v>37.4</v>
      </c>
      <c r="CN268">
        <v>37.1</v>
      </c>
      <c r="CO268">
        <v>37</v>
      </c>
      <c r="CP268">
        <v>37.1</v>
      </c>
      <c r="CQ268">
        <v>37.200000000000003</v>
      </c>
      <c r="CR268">
        <v>37</v>
      </c>
      <c r="CS268">
        <v>37.299999999999997</v>
      </c>
      <c r="CT268">
        <v>37.1</v>
      </c>
      <c r="CU268">
        <v>37</v>
      </c>
      <c r="CV268">
        <v>37.200000000000003</v>
      </c>
      <c r="CW268">
        <v>37.200000000000003</v>
      </c>
      <c r="CX268">
        <v>37</v>
      </c>
      <c r="CY268">
        <v>37</v>
      </c>
      <c r="CZ268">
        <v>37.1</v>
      </c>
      <c r="DA268">
        <v>37</v>
      </c>
      <c r="DB268">
        <v>37.299999999999997</v>
      </c>
      <c r="DC268">
        <v>37.1</v>
      </c>
      <c r="DD268">
        <v>37</v>
      </c>
      <c r="DE268">
        <v>37.1</v>
      </c>
      <c r="DF268">
        <v>36.9</v>
      </c>
      <c r="DG268">
        <v>37</v>
      </c>
    </row>
    <row r="269" spans="1:111" x14ac:dyDescent="0.25">
      <c r="A269" s="4" t="s">
        <v>49</v>
      </c>
      <c r="B269">
        <v>0.10069999843835831</v>
      </c>
      <c r="C269">
        <v>0.10019999742507935</v>
      </c>
      <c r="D269">
        <v>0.10029999911785126</v>
      </c>
      <c r="E269">
        <v>0.10000000149011612</v>
      </c>
      <c r="F269">
        <v>0.10019999742507935</v>
      </c>
      <c r="G269">
        <v>0.10000000149011612</v>
      </c>
      <c r="H269">
        <v>0.10019999742507935</v>
      </c>
      <c r="I269">
        <v>0.10019999742507935</v>
      </c>
      <c r="J269">
        <v>9.9899999797344208E-2</v>
      </c>
      <c r="K269">
        <v>9.9799998104572296E-2</v>
      </c>
      <c r="L269">
        <v>9.9799998104572296E-2</v>
      </c>
      <c r="M269">
        <v>9.9899999797344208E-2</v>
      </c>
      <c r="N269">
        <v>0.10010000318288803</v>
      </c>
      <c r="O269">
        <v>0.10029999911785126</v>
      </c>
      <c r="P269">
        <v>0.10010000318288803</v>
      </c>
      <c r="Q269">
        <v>0.10040000081062317</v>
      </c>
      <c r="R269">
        <v>0.10080000013113022</v>
      </c>
      <c r="S269">
        <v>0.10119999945163727</v>
      </c>
      <c r="T269">
        <v>0.10149999707937241</v>
      </c>
      <c r="U269">
        <v>0.1023000031709671</v>
      </c>
      <c r="V269">
        <v>0.10329999774694443</v>
      </c>
      <c r="W269">
        <v>0.10459999740123749</v>
      </c>
      <c r="X269">
        <v>0.10660000145435333</v>
      </c>
      <c r="Y269">
        <v>0.10909999907016754</v>
      </c>
      <c r="Z269">
        <v>0.11289999634027481</v>
      </c>
      <c r="AA269">
        <v>0.11729999631643295</v>
      </c>
      <c r="AB269">
        <v>0.12389999628067017</v>
      </c>
      <c r="AC269">
        <v>0.13230000436306</v>
      </c>
      <c r="AD269">
        <v>0.14219999313354492</v>
      </c>
      <c r="AE269">
        <v>0.15369999408721924</v>
      </c>
      <c r="AF269">
        <v>0.16590000689029694</v>
      </c>
      <c r="AG269">
        <v>0.17880000174045563</v>
      </c>
      <c r="AH269">
        <v>0.19220000505447388</v>
      </c>
      <c r="AI269">
        <v>0.2054000049829483</v>
      </c>
      <c r="AJ269">
        <v>0.22020000219345093</v>
      </c>
      <c r="AK269">
        <v>0.23680000007152557</v>
      </c>
      <c r="AL269">
        <v>0.25400000810623169</v>
      </c>
      <c r="AM269">
        <v>0.27419999241828918</v>
      </c>
      <c r="AN269">
        <v>0.29640001058578491</v>
      </c>
      <c r="AO269">
        <v>0.32089999318122864</v>
      </c>
      <c r="AP269">
        <v>0.34769999980926514</v>
      </c>
      <c r="AQ269">
        <v>0.37389999628067017</v>
      </c>
      <c r="AR269">
        <v>0.40209999680519104</v>
      </c>
      <c r="AS269">
        <v>0.43479999899864197</v>
      </c>
      <c r="AT269">
        <v>0.46680000424385071</v>
      </c>
      <c r="AU269">
        <v>0.49689999222755432</v>
      </c>
      <c r="AV269">
        <v>0.52590000629425049</v>
      </c>
      <c r="AW269">
        <v>0.55500000715255737</v>
      </c>
      <c r="AX269">
        <v>0.58480000495910645</v>
      </c>
      <c r="AY269">
        <v>0.61619997024536133</v>
      </c>
      <c r="AZ269">
        <v>0.64789998531341553</v>
      </c>
      <c r="BA269">
        <v>0.67979997396469116</v>
      </c>
      <c r="BB269">
        <v>0.71109998226165771</v>
      </c>
      <c r="BC269">
        <v>0.73890000581741333</v>
      </c>
      <c r="BD269">
        <v>0.76340001821517944</v>
      </c>
      <c r="BE269">
        <v>0.78240001201629639</v>
      </c>
      <c r="BF269">
        <v>0.79879999160766602</v>
      </c>
      <c r="BG269">
        <v>0.81220000982284546</v>
      </c>
      <c r="BH269">
        <v>0.82480001449584961</v>
      </c>
      <c r="BI269">
        <v>0.83509999513626099</v>
      </c>
      <c r="BJ269">
        <v>0.84630000591278076</v>
      </c>
      <c r="BK269">
        <v>0.85710000991821289</v>
      </c>
      <c r="BL269">
        <v>0.8684999942779541</v>
      </c>
      <c r="BM269">
        <v>0.8781999945640564</v>
      </c>
      <c r="BN269">
        <v>0.88940000534057617</v>
      </c>
      <c r="BO269">
        <v>0.90160000324249268</v>
      </c>
      <c r="BP269">
        <v>0.91390001773834229</v>
      </c>
      <c r="BQ269">
        <v>0.92690002918243408</v>
      </c>
      <c r="BR269">
        <v>0.93870002031326294</v>
      </c>
      <c r="BS269">
        <v>0.95069998502731323</v>
      </c>
      <c r="BT269">
        <v>0.96329998970031738</v>
      </c>
      <c r="BU269">
        <v>0.9771999716758728</v>
      </c>
      <c r="BV269">
        <v>0.99010002613067627</v>
      </c>
      <c r="BW269">
        <v>1.0005999803543091</v>
      </c>
      <c r="BX269">
        <v>1.010699987411499</v>
      </c>
      <c r="BY269">
        <v>1.0196000337600708</v>
      </c>
      <c r="BZ269">
        <v>1.0283999443054199</v>
      </c>
      <c r="CA269">
        <v>1.0360000133514404</v>
      </c>
      <c r="CB269">
        <v>1.0427999496459961</v>
      </c>
      <c r="CC269">
        <v>1.0498000383377075</v>
      </c>
      <c r="CD269">
        <v>1.0556000471115112</v>
      </c>
      <c r="CE269">
        <v>1.062000036239624</v>
      </c>
      <c r="CF269">
        <v>1.0678999423980713</v>
      </c>
      <c r="CG269">
        <v>1.0730999708175659</v>
      </c>
      <c r="CH269">
        <v>1.0787999629974365</v>
      </c>
      <c r="CI269">
        <v>1.0836000442504883</v>
      </c>
      <c r="CJ269">
        <v>1.087399959564209</v>
      </c>
      <c r="CK269">
        <v>1.0921000242233276</v>
      </c>
      <c r="CL269">
        <v>1.0953999757766724</v>
      </c>
      <c r="CM269">
        <v>1.0987000465393066</v>
      </c>
      <c r="CN269">
        <v>1.1016000509262085</v>
      </c>
      <c r="CO269">
        <v>1.1019999980926514</v>
      </c>
      <c r="CP269">
        <v>1.1023000478744507</v>
      </c>
      <c r="CQ269">
        <v>1.104200005531311</v>
      </c>
      <c r="CR269">
        <v>1.1047999858856201</v>
      </c>
      <c r="CS269">
        <v>1.1057000160217285</v>
      </c>
      <c r="CT269">
        <v>1.1079000234603882</v>
      </c>
      <c r="CU269">
        <v>1.1081000566482544</v>
      </c>
      <c r="CV269">
        <v>1.1095999479293823</v>
      </c>
      <c r="CW269">
        <v>1.1094000339508057</v>
      </c>
      <c r="CX269">
        <v>1.110200047492981</v>
      </c>
      <c r="CY269">
        <v>1.1101000308990479</v>
      </c>
      <c r="CZ269">
        <v>1.1088999509811401</v>
      </c>
      <c r="DA269">
        <v>1.1093000173568726</v>
      </c>
      <c r="DB269">
        <v>1.1073000431060791</v>
      </c>
      <c r="DC269">
        <v>1.1064000129699707</v>
      </c>
      <c r="DD269">
        <v>1.1050000190734863</v>
      </c>
      <c r="DE269">
        <v>1.103600025177002</v>
      </c>
      <c r="DF269">
        <v>1.1009000539779663</v>
      </c>
      <c r="DG269">
        <v>1.0981999635696411</v>
      </c>
    </row>
    <row r="270" spans="1:111" x14ac:dyDescent="0.25">
      <c r="A270" s="4" t="s">
        <v>50</v>
      </c>
      <c r="B270">
        <v>9.6000004559755325E-3</v>
      </c>
      <c r="C270">
        <v>7.4999998323619366E-3</v>
      </c>
      <c r="D270">
        <v>7.4000000022351742E-3</v>
      </c>
      <c r="E270">
        <v>6.8000000901520252E-3</v>
      </c>
      <c r="F270">
        <v>7.1000000461935997E-3</v>
      </c>
      <c r="G270">
        <v>6.5999999642372131E-3</v>
      </c>
      <c r="H270">
        <v>6.8999999202787876E-3</v>
      </c>
      <c r="I270">
        <v>6.6999997943639755E-3</v>
      </c>
      <c r="J270">
        <v>6.3000000081956387E-3</v>
      </c>
      <c r="K270">
        <v>6.2000001780688763E-3</v>
      </c>
      <c r="L270">
        <v>6.2000001780688763E-3</v>
      </c>
      <c r="M270">
        <v>6.3000000081956387E-3</v>
      </c>
      <c r="N270">
        <v>6.399999838322401E-3</v>
      </c>
      <c r="O270">
        <v>6.6999997943639755E-3</v>
      </c>
      <c r="P270">
        <v>6.2000001780688763E-3</v>
      </c>
      <c r="Q270">
        <v>6.5000001341104507E-3</v>
      </c>
      <c r="R270">
        <v>6.3000000081956387E-3</v>
      </c>
      <c r="S270">
        <v>6.3000000081956387E-3</v>
      </c>
      <c r="T270">
        <v>6.2000001780688763E-3</v>
      </c>
      <c r="U270">
        <v>6.2000001780688763E-3</v>
      </c>
      <c r="V270">
        <v>6.5000001341104507E-3</v>
      </c>
      <c r="W270">
        <v>6.0999998822808266E-3</v>
      </c>
      <c r="X270">
        <v>6.0999998822808266E-3</v>
      </c>
      <c r="Y270">
        <v>6.0999998822808266E-3</v>
      </c>
      <c r="Z270">
        <v>6.5999999642372131E-3</v>
      </c>
      <c r="AA270">
        <v>6.2000001780688763E-3</v>
      </c>
      <c r="AB270">
        <v>6.2000001780688763E-3</v>
      </c>
      <c r="AC270">
        <v>6.399999838322401E-3</v>
      </c>
      <c r="AD270">
        <v>6.0000000521540642E-3</v>
      </c>
      <c r="AE270">
        <v>5.4000001400709152E-3</v>
      </c>
      <c r="AF270">
        <v>4.999999888241291E-3</v>
      </c>
      <c r="AG270">
        <v>4.4999998062849045E-3</v>
      </c>
      <c r="AH270">
        <v>4.3999999761581421E-3</v>
      </c>
      <c r="AI270">
        <v>4.19999985024333E-3</v>
      </c>
      <c r="AJ270">
        <v>3.7000000011175871E-3</v>
      </c>
      <c r="AK270">
        <v>3.8000000640749931E-3</v>
      </c>
      <c r="AL270">
        <v>3.8000000640749931E-3</v>
      </c>
      <c r="AM270">
        <v>3.4000000450760126E-3</v>
      </c>
      <c r="AN270">
        <v>3.8000000640749931E-3</v>
      </c>
      <c r="AO270">
        <v>4.6999999321997166E-3</v>
      </c>
      <c r="AP270">
        <v>5.7000000961124897E-3</v>
      </c>
      <c r="AQ270">
        <v>6.8000000901520252E-3</v>
      </c>
      <c r="AR270">
        <v>8.2000000402331352E-3</v>
      </c>
      <c r="AS270">
        <v>9.6000004559755325E-3</v>
      </c>
      <c r="AT270">
        <v>1.1900000274181366E-2</v>
      </c>
      <c r="AU270">
        <v>1.3100000098347664E-2</v>
      </c>
      <c r="AV270">
        <v>1.4200000092387199E-2</v>
      </c>
      <c r="AW270">
        <v>1.6499999910593033E-2</v>
      </c>
      <c r="AX270">
        <v>1.8300000578165054E-2</v>
      </c>
      <c r="AY270">
        <v>1.9999999552965164E-2</v>
      </c>
      <c r="AZ270">
        <v>2.1800000220537186E-2</v>
      </c>
      <c r="BA270">
        <v>2.4199999868869781E-2</v>
      </c>
      <c r="BB270">
        <v>2.630000002682209E-2</v>
      </c>
      <c r="BC270">
        <v>2.7899999171495438E-2</v>
      </c>
      <c r="BD270">
        <v>2.8699999675154686E-2</v>
      </c>
      <c r="BE270">
        <v>2.9799999669194221E-2</v>
      </c>
      <c r="BF270">
        <v>3.1300000846385956E-2</v>
      </c>
      <c r="BG270">
        <v>3.2400000840425491E-2</v>
      </c>
      <c r="BH270">
        <v>3.3300001174211502E-2</v>
      </c>
      <c r="BI270">
        <v>3.4499999135732651E-2</v>
      </c>
      <c r="BJ270">
        <v>3.5399999469518661E-2</v>
      </c>
      <c r="BK270">
        <v>3.6100000143051147E-2</v>
      </c>
      <c r="BL270">
        <v>3.7099998444318771E-2</v>
      </c>
      <c r="BM270">
        <v>3.7999998778104782E-2</v>
      </c>
      <c r="BN270">
        <v>3.880000114440918E-2</v>
      </c>
      <c r="BO270">
        <v>3.9900001138448715E-2</v>
      </c>
      <c r="BP270">
        <v>4.1200000792741776E-2</v>
      </c>
      <c r="BQ270">
        <v>4.3000001460313797E-2</v>
      </c>
      <c r="BR270">
        <v>4.5299999415874481E-2</v>
      </c>
      <c r="BS270">
        <v>4.6100001782178879E-2</v>
      </c>
      <c r="BT270">
        <v>4.7400001436471939E-2</v>
      </c>
      <c r="BU270">
        <v>4.9699999392032623E-2</v>
      </c>
      <c r="BV270">
        <v>5.0799999386072159E-2</v>
      </c>
      <c r="BW270">
        <v>5.260000005364418E-2</v>
      </c>
      <c r="BX270">
        <v>5.3899999707937241E-2</v>
      </c>
      <c r="BY270">
        <v>5.4999999701976776E-2</v>
      </c>
      <c r="BZ270">
        <v>5.6899998337030411E-2</v>
      </c>
      <c r="CA270">
        <v>5.7700000703334808E-2</v>
      </c>
      <c r="CB270">
        <v>5.8899998664855957E-2</v>
      </c>
      <c r="CC270">
        <v>5.9799998998641968E-2</v>
      </c>
      <c r="CD270">
        <v>6.0699999332427979E-2</v>
      </c>
      <c r="CE270">
        <v>6.1700001358985901E-2</v>
      </c>
      <c r="CF270">
        <v>6.2399998307228088E-2</v>
      </c>
      <c r="CG270">
        <v>6.3400000333786011E-2</v>
      </c>
      <c r="CH270">
        <v>6.4499996602535248E-2</v>
      </c>
      <c r="CI270">
        <v>6.5200001001358032E-2</v>
      </c>
      <c r="CJ270">
        <v>6.5399996936321259E-2</v>
      </c>
      <c r="CK270">
        <v>6.7000001668930054E-2</v>
      </c>
      <c r="CL270">
        <v>6.7800000309944153E-2</v>
      </c>
      <c r="CM270">
        <v>6.9200001657009125E-2</v>
      </c>
      <c r="CN270">
        <v>6.9499999284744263E-2</v>
      </c>
      <c r="CO270">
        <v>7.1099996566772461E-2</v>
      </c>
      <c r="CP270">
        <v>7.3399998247623444E-2</v>
      </c>
      <c r="CQ270">
        <v>7.5300000607967377E-2</v>
      </c>
      <c r="CR270">
        <v>7.6999999582767487E-2</v>
      </c>
      <c r="CS270">
        <v>7.8100003302097321E-2</v>
      </c>
      <c r="CT270">
        <v>8.0300003290176392E-2</v>
      </c>
      <c r="CU270">
        <v>8.1399999558925629E-2</v>
      </c>
      <c r="CV270">
        <v>8.320000022649765E-2</v>
      </c>
      <c r="CW270">
        <v>8.529999852180481E-2</v>
      </c>
      <c r="CX270">
        <v>8.7600000202655792E-2</v>
      </c>
      <c r="CY270">
        <v>8.9400000870227814E-2</v>
      </c>
      <c r="CZ270">
        <v>9.0800002217292786E-2</v>
      </c>
      <c r="DA270">
        <v>9.2500001192092896E-2</v>
      </c>
      <c r="DB270">
        <v>9.4499997794628143E-2</v>
      </c>
      <c r="DC270">
        <v>9.6299998462200165E-2</v>
      </c>
      <c r="DD270">
        <v>9.7599998116493225E-2</v>
      </c>
      <c r="DE270">
        <v>9.920000284910202E-2</v>
      </c>
      <c r="DF270">
        <v>0.10000000149011612</v>
      </c>
      <c r="DG270">
        <v>0.10209999978542328</v>
      </c>
    </row>
    <row r="271" spans="1:111" x14ac:dyDescent="0.25">
      <c r="A271" s="4" t="s">
        <v>51</v>
      </c>
      <c r="B271">
        <v>9.7099997103214264E-2</v>
      </c>
      <c r="C271">
        <v>9.6900001168251038E-2</v>
      </c>
      <c r="D271">
        <v>9.7199998795986176E-2</v>
      </c>
      <c r="E271">
        <v>9.7199998795986176E-2</v>
      </c>
      <c r="F271">
        <v>9.7499996423721313E-2</v>
      </c>
      <c r="G271">
        <v>9.7499996423721313E-2</v>
      </c>
      <c r="H271">
        <v>9.7400002181529999E-2</v>
      </c>
      <c r="I271">
        <v>9.7499996423721313E-2</v>
      </c>
      <c r="J271">
        <v>9.7400002181529999E-2</v>
      </c>
      <c r="K271">
        <v>9.7300000488758087E-2</v>
      </c>
      <c r="L271">
        <v>9.7599998116493225E-2</v>
      </c>
      <c r="M271">
        <v>9.7400002181529999E-2</v>
      </c>
      <c r="N271">
        <v>9.7499996423721313E-2</v>
      </c>
      <c r="O271">
        <v>9.790000319480896E-2</v>
      </c>
      <c r="P271">
        <v>9.7499996423721313E-2</v>
      </c>
      <c r="Q271">
        <v>9.7599998116493225E-2</v>
      </c>
      <c r="R271">
        <v>9.8399996757507324E-2</v>
      </c>
      <c r="S271">
        <v>9.8899997770786285E-2</v>
      </c>
      <c r="T271">
        <v>9.8899997770786285E-2</v>
      </c>
      <c r="U271">
        <v>9.9899999797344208E-2</v>
      </c>
      <c r="V271">
        <v>0.10069999843835831</v>
      </c>
      <c r="W271">
        <v>0.10199999809265137</v>
      </c>
      <c r="X271">
        <v>0.10419999808073044</v>
      </c>
      <c r="Y271">
        <v>0.10660000145435333</v>
      </c>
      <c r="Z271">
        <v>0.10989999771118164</v>
      </c>
      <c r="AA271">
        <v>0.11450000107288361</v>
      </c>
      <c r="AB271">
        <v>0.12110000103712082</v>
      </c>
      <c r="AC271">
        <v>0.12919999659061432</v>
      </c>
      <c r="AD271">
        <v>0.13930000364780426</v>
      </c>
      <c r="AE271">
        <v>0.15160000324249268</v>
      </c>
      <c r="AF271">
        <v>0.16439999639987946</v>
      </c>
      <c r="AG271">
        <v>0.17779999971389771</v>
      </c>
      <c r="AH271">
        <v>0.19169999659061432</v>
      </c>
      <c r="AI271">
        <v>0.2054000049829483</v>
      </c>
      <c r="AJ271">
        <v>0.2207999974489212</v>
      </c>
      <c r="AK271">
        <v>0.23729999363422394</v>
      </c>
      <c r="AL271">
        <v>0.25450000166893005</v>
      </c>
      <c r="AM271">
        <v>0.27419999241828918</v>
      </c>
      <c r="AN271">
        <v>0.29570001363754272</v>
      </c>
      <c r="AO271">
        <v>0.31889998912811279</v>
      </c>
      <c r="AP271">
        <v>0.34389999508857727</v>
      </c>
      <c r="AQ271">
        <v>0.36869999766349792</v>
      </c>
      <c r="AR271">
        <v>0.39469999074935913</v>
      </c>
      <c r="AS271">
        <v>0.42509999871253967</v>
      </c>
      <c r="AT271">
        <v>0.45440000295639038</v>
      </c>
      <c r="AU271">
        <v>0.48269999027252197</v>
      </c>
      <c r="AV271">
        <v>0.50999999046325684</v>
      </c>
      <c r="AW271">
        <v>0.53609997034072876</v>
      </c>
      <c r="AX271">
        <v>0.56339997053146362</v>
      </c>
      <c r="AY271">
        <v>0.59289997816085815</v>
      </c>
      <c r="AZ271">
        <v>0.6226000189781189</v>
      </c>
      <c r="BA271">
        <v>0.65230000019073486</v>
      </c>
      <c r="BB271">
        <v>0.68140000104904175</v>
      </c>
      <c r="BC271">
        <v>0.70749998092651367</v>
      </c>
      <c r="BD271">
        <v>0.73100000619888306</v>
      </c>
      <c r="BE271">
        <v>0.74910002946853638</v>
      </c>
      <c r="BF271">
        <v>0.76419997215270996</v>
      </c>
      <c r="BG271">
        <v>0.77630001306533813</v>
      </c>
      <c r="BH271">
        <v>0.78789997100830078</v>
      </c>
      <c r="BI271">
        <v>0.7971000075340271</v>
      </c>
      <c r="BJ271">
        <v>0.80699998140335083</v>
      </c>
      <c r="BK271">
        <v>0.81660002470016479</v>
      </c>
      <c r="BL271">
        <v>0.82700002193450928</v>
      </c>
      <c r="BM271">
        <v>0.83560001850128174</v>
      </c>
      <c r="BN271">
        <v>0.84549999237060547</v>
      </c>
      <c r="BO271">
        <v>0.85579997301101685</v>
      </c>
      <c r="BP271">
        <v>0.86640000343322754</v>
      </c>
      <c r="BQ271">
        <v>0.87760001420974731</v>
      </c>
      <c r="BR271">
        <v>0.88650000095367432</v>
      </c>
      <c r="BS271">
        <v>0.89719998836517334</v>
      </c>
      <c r="BT271">
        <v>0.90859997272491455</v>
      </c>
      <c r="BU271">
        <v>0.92019999027252197</v>
      </c>
      <c r="BV271">
        <v>0.93180000782012939</v>
      </c>
      <c r="BW271">
        <v>0.94029998779296875</v>
      </c>
      <c r="BX271">
        <v>0.94910001754760742</v>
      </c>
      <c r="BY271">
        <v>0.95649999380111694</v>
      </c>
      <c r="BZ271">
        <v>0.96390002965927124</v>
      </c>
      <c r="CA271">
        <v>0.97000002861022949</v>
      </c>
      <c r="CB271">
        <v>0.97549998760223389</v>
      </c>
      <c r="CC271">
        <v>0.98119997978210449</v>
      </c>
      <c r="CD271">
        <v>0.98619997501373291</v>
      </c>
      <c r="CE271">
        <v>0.99150002002716064</v>
      </c>
      <c r="CF271">
        <v>0.99650001525878906</v>
      </c>
      <c r="CG271">
        <v>1.000499963760376</v>
      </c>
      <c r="CH271">
        <v>1.0053000450134277</v>
      </c>
      <c r="CI271">
        <v>1.0096999406814575</v>
      </c>
      <c r="CJ271">
        <v>1.0131000280380249</v>
      </c>
      <c r="CK271">
        <v>1.0164999961853027</v>
      </c>
      <c r="CL271">
        <v>1.0195000171661377</v>
      </c>
      <c r="CM271">
        <v>1.0218000411987305</v>
      </c>
      <c r="CN271">
        <v>1.024399995803833</v>
      </c>
      <c r="CO271">
        <v>1.0242999792098999</v>
      </c>
      <c r="CP271">
        <v>1.0231000185012817</v>
      </c>
      <c r="CQ271">
        <v>1.0240000486373901</v>
      </c>
      <c r="CR271">
        <v>1.0242999792098999</v>
      </c>
      <c r="CS271">
        <v>1.0259000062942505</v>
      </c>
      <c r="CT271">
        <v>1.0283999443054199</v>
      </c>
      <c r="CU271">
        <v>1.0298000574111938</v>
      </c>
      <c r="CV271">
        <v>1.031999945640564</v>
      </c>
      <c r="CW271">
        <v>1.0325000286102295</v>
      </c>
      <c r="CX271">
        <v>1.0341999530792236</v>
      </c>
      <c r="CY271">
        <v>1.0356999635696411</v>
      </c>
      <c r="CZ271">
        <v>1.0357999801635742</v>
      </c>
      <c r="DA271">
        <v>1.0383000373840332</v>
      </c>
      <c r="DB271">
        <v>1.0377000570297241</v>
      </c>
      <c r="DC271">
        <v>1.0379999876022339</v>
      </c>
      <c r="DD271">
        <v>1.038100004196167</v>
      </c>
      <c r="DE271">
        <v>1.0377999544143677</v>
      </c>
      <c r="DF271">
        <v>1.0363999605178833</v>
      </c>
      <c r="DG271">
        <v>1.0341999530792236</v>
      </c>
    </row>
    <row r="272" spans="1:111" x14ac:dyDescent="0.25">
      <c r="A272" s="4" t="s">
        <v>52</v>
      </c>
      <c r="B272">
        <v>0.11500000208616257</v>
      </c>
      <c r="C272">
        <v>0.11140000075101852</v>
      </c>
      <c r="D272">
        <v>0.11150000244379044</v>
      </c>
      <c r="E272">
        <v>0.11029999703168869</v>
      </c>
      <c r="F272">
        <v>0.11079999804496765</v>
      </c>
      <c r="G272">
        <v>0.10980000346899033</v>
      </c>
      <c r="H272">
        <v>0.11050000041723251</v>
      </c>
      <c r="I272">
        <v>0.11010000109672546</v>
      </c>
      <c r="J272">
        <v>0.10930000245571136</v>
      </c>
      <c r="K272">
        <v>0.10909999907016754</v>
      </c>
      <c r="L272">
        <v>0.10920000076293945</v>
      </c>
      <c r="M272">
        <v>0.10930000245571136</v>
      </c>
      <c r="N272">
        <v>0.10970000177621841</v>
      </c>
      <c r="O272">
        <v>0.11029999703168869</v>
      </c>
      <c r="P272">
        <v>0.10930000245571136</v>
      </c>
      <c r="Q272">
        <v>0.11010000109672546</v>
      </c>
      <c r="R272">
        <v>0.11029999703168869</v>
      </c>
      <c r="S272">
        <v>0.11069999635219574</v>
      </c>
      <c r="T272">
        <v>0.11079999804496765</v>
      </c>
      <c r="U272">
        <v>0.11150000244379044</v>
      </c>
      <c r="V272">
        <v>0.11299999803304672</v>
      </c>
      <c r="W272">
        <v>0.11370000243186951</v>
      </c>
      <c r="X272">
        <v>0.11580000072717667</v>
      </c>
      <c r="Y272">
        <v>0.11819999665021896</v>
      </c>
      <c r="Z272">
        <v>0.12280000001192093</v>
      </c>
      <c r="AA272">
        <v>0.1265999972820282</v>
      </c>
      <c r="AB272">
        <v>0.13320000469684601</v>
      </c>
      <c r="AC272">
        <v>0.14190000295639038</v>
      </c>
      <c r="AD272">
        <v>0.15119999647140503</v>
      </c>
      <c r="AE272">
        <v>0.16179999709129333</v>
      </c>
      <c r="AF272">
        <v>0.17329999804496765</v>
      </c>
      <c r="AG272">
        <v>0.18539999425411224</v>
      </c>
      <c r="AH272">
        <v>0.19850000739097595</v>
      </c>
      <c r="AI272">
        <v>0.21130000054836273</v>
      </c>
      <c r="AJ272">
        <v>0.22519999742507935</v>
      </c>
      <c r="AK272">
        <v>0.24179999530315399</v>
      </c>
      <c r="AL272">
        <v>0.25900000333786011</v>
      </c>
      <c r="AM272">
        <v>0.27849999070167542</v>
      </c>
      <c r="AN272">
        <v>0.30050000548362732</v>
      </c>
      <c r="AO272">
        <v>0.32539999485015869</v>
      </c>
      <c r="AP272">
        <v>0.35229998826980591</v>
      </c>
      <c r="AQ272">
        <v>0.37900000810623169</v>
      </c>
      <c r="AR272">
        <v>0.40790000557899475</v>
      </c>
      <c r="AS272">
        <v>0.44119998812675476</v>
      </c>
      <c r="AT272">
        <v>0.47440001368522644</v>
      </c>
      <c r="AU272">
        <v>0.50569999217987061</v>
      </c>
      <c r="AV272">
        <v>0.5349000096321106</v>
      </c>
      <c r="AW272">
        <v>0.56499999761581421</v>
      </c>
      <c r="AX272">
        <v>0.59589999914169312</v>
      </c>
      <c r="AY272">
        <v>0.62860000133514404</v>
      </c>
      <c r="AZ272">
        <v>0.66119998693466187</v>
      </c>
      <c r="BA272">
        <v>0.69499999284744263</v>
      </c>
      <c r="BB272">
        <v>0.72790002822875977</v>
      </c>
      <c r="BC272">
        <v>0.75679999589920044</v>
      </c>
      <c r="BD272">
        <v>0.78159999847412109</v>
      </c>
      <c r="BE272">
        <v>0.80080002546310425</v>
      </c>
      <c r="BF272">
        <v>0.81730002164840698</v>
      </c>
      <c r="BG272">
        <v>0.8320000171661377</v>
      </c>
      <c r="BH272">
        <v>0.84460002183914185</v>
      </c>
      <c r="BI272">
        <v>0.85589998960494995</v>
      </c>
      <c r="BJ272">
        <v>0.86860001087188721</v>
      </c>
      <c r="BK272">
        <v>0.87989997863769531</v>
      </c>
      <c r="BL272">
        <v>0.89219999313354492</v>
      </c>
      <c r="BM272">
        <v>0.9024999737739563</v>
      </c>
      <c r="BN272">
        <v>0.91500002145767212</v>
      </c>
      <c r="BO272">
        <v>0.92879998683929443</v>
      </c>
      <c r="BP272">
        <v>0.94270002841949463</v>
      </c>
      <c r="BQ272">
        <v>0.9562000036239624</v>
      </c>
      <c r="BR272">
        <v>0.96979999542236328</v>
      </c>
      <c r="BS272">
        <v>0.98290002346038818</v>
      </c>
      <c r="BT272">
        <v>0.9976000189781189</v>
      </c>
      <c r="BU272">
        <v>1.0127999782562256</v>
      </c>
      <c r="BV272">
        <v>1.0264999866485596</v>
      </c>
      <c r="BW272">
        <v>1.0378999710083008</v>
      </c>
      <c r="BX272">
        <v>1.0500999689102173</v>
      </c>
      <c r="BY272">
        <v>1.0597000122070313</v>
      </c>
      <c r="BZ272">
        <v>1.0693999528884888</v>
      </c>
      <c r="CA272">
        <v>1.0767999887466431</v>
      </c>
      <c r="CB272">
        <v>1.083899974822998</v>
      </c>
      <c r="CC272">
        <v>1.0906000137329102</v>
      </c>
      <c r="CD272">
        <v>1.0966000556945801</v>
      </c>
      <c r="CE272">
        <v>1.1025999784469604</v>
      </c>
      <c r="CF272">
        <v>1.1080000400543213</v>
      </c>
      <c r="CG272">
        <v>1.1122000217437744</v>
      </c>
      <c r="CH272">
        <v>1.117900013923645</v>
      </c>
      <c r="CI272">
        <v>1.1222000122070312</v>
      </c>
      <c r="CJ272">
        <v>1.1244000196456909</v>
      </c>
      <c r="CK272">
        <v>1.1283999681472778</v>
      </c>
      <c r="CL272">
        <v>1.1299999952316284</v>
      </c>
      <c r="CM272">
        <v>1.1322000026702881</v>
      </c>
      <c r="CN272">
        <v>1.1346999406814575</v>
      </c>
      <c r="CO272">
        <v>1.1337000131607056</v>
      </c>
      <c r="CP272">
        <v>1.1326999664306641</v>
      </c>
      <c r="CQ272">
        <v>1.1332999467849731</v>
      </c>
      <c r="CR272">
        <v>1.131600022315979</v>
      </c>
      <c r="CS272">
        <v>1.1306999921798706</v>
      </c>
      <c r="CT272">
        <v>1.1318000555038452</v>
      </c>
      <c r="CU272">
        <v>1.1298999786376953</v>
      </c>
      <c r="CV272">
        <v>1.1294000148773193</v>
      </c>
      <c r="CW272">
        <v>1.1270999908447266</v>
      </c>
      <c r="CX272">
        <v>1.1260000467300415</v>
      </c>
      <c r="CY272">
        <v>1.1247999668121338</v>
      </c>
      <c r="CZ272">
        <v>1.121999979019165</v>
      </c>
      <c r="DA272">
        <v>1.1208000183105469</v>
      </c>
      <c r="DB272">
        <v>1.1176999807357788</v>
      </c>
      <c r="DC272">
        <v>1.1157000064849854</v>
      </c>
      <c r="DD272">
        <v>1.1124999523162842</v>
      </c>
      <c r="DE272">
        <v>1.1100000143051147</v>
      </c>
      <c r="DF272">
        <v>1.1073000431060791</v>
      </c>
      <c r="DG272">
        <v>1.1032999753952026</v>
      </c>
    </row>
    <row r="273" spans="1:111" x14ac:dyDescent="0.25">
      <c r="A273" s="4" t="s">
        <v>53</v>
      </c>
      <c r="B273">
        <v>9.6100002527236938E-2</v>
      </c>
      <c r="C273">
        <v>9.6400000154972076E-2</v>
      </c>
      <c r="D273">
        <v>9.6400000154972076E-2</v>
      </c>
      <c r="E273">
        <v>9.6000000834465027E-2</v>
      </c>
      <c r="F273">
        <v>9.6100002527236938E-2</v>
      </c>
      <c r="G273">
        <v>9.6100002527236938E-2</v>
      </c>
      <c r="H273">
        <v>9.6100002527236938E-2</v>
      </c>
      <c r="I273">
        <v>9.6299998462200165E-2</v>
      </c>
      <c r="J273">
        <v>9.6299998462200165E-2</v>
      </c>
      <c r="K273">
        <v>9.6299998462200165E-2</v>
      </c>
      <c r="L273">
        <v>9.6199996769428253E-2</v>
      </c>
      <c r="M273">
        <v>9.6299998462200165E-2</v>
      </c>
      <c r="N273">
        <v>9.6400000154972076E-2</v>
      </c>
      <c r="O273">
        <v>9.6500001847743988E-2</v>
      </c>
      <c r="P273">
        <v>9.6799999475479126E-2</v>
      </c>
      <c r="Q273">
        <v>9.6799999475479126E-2</v>
      </c>
      <c r="R273">
        <v>9.7199998795986176E-2</v>
      </c>
      <c r="S273">
        <v>9.7599998116493225E-2</v>
      </c>
      <c r="T273">
        <v>9.8099999129772186E-2</v>
      </c>
      <c r="U273">
        <v>9.8899997770786285E-2</v>
      </c>
      <c r="V273">
        <v>9.9899999797344208E-2</v>
      </c>
      <c r="W273">
        <v>0.10130000114440918</v>
      </c>
      <c r="X273">
        <v>0.10320000350475311</v>
      </c>
      <c r="Y273">
        <v>0.10589999705553055</v>
      </c>
      <c r="Z273">
        <v>0.10949999839067459</v>
      </c>
      <c r="AA273">
        <v>0.11420000344514847</v>
      </c>
      <c r="AB273">
        <v>0.120899997651577</v>
      </c>
      <c r="AC273">
        <v>0.12939999997615814</v>
      </c>
      <c r="AD273">
        <v>0.13930000364780426</v>
      </c>
      <c r="AE273">
        <v>0.15119999647140503</v>
      </c>
      <c r="AF273">
        <v>0.1632000058889389</v>
      </c>
      <c r="AG273">
        <v>0.17630000412464142</v>
      </c>
      <c r="AH273">
        <v>0.18979999423027039</v>
      </c>
      <c r="AI273">
        <v>0.20290000736713409</v>
      </c>
      <c r="AJ273">
        <v>0.21809999644756317</v>
      </c>
      <c r="AK273">
        <v>0.23489999771118164</v>
      </c>
      <c r="AL273">
        <v>0.25240001082420349</v>
      </c>
      <c r="AM273">
        <v>0.27379998564720154</v>
      </c>
      <c r="AN273">
        <v>0.29789999127388</v>
      </c>
      <c r="AO273">
        <v>0.32400000095367432</v>
      </c>
      <c r="AP273">
        <v>0.35289999842643738</v>
      </c>
      <c r="AQ273">
        <v>0.38060000538825989</v>
      </c>
      <c r="AR273">
        <v>0.41040000319480896</v>
      </c>
      <c r="AS273">
        <v>0.4447999894618988</v>
      </c>
      <c r="AT273">
        <v>0.47920000553131104</v>
      </c>
      <c r="AU273">
        <v>0.51010000705718994</v>
      </c>
      <c r="AV273">
        <v>0.54040002822875977</v>
      </c>
      <c r="AW273">
        <v>0.57200002670288086</v>
      </c>
      <c r="AX273">
        <v>0.60350000858306885</v>
      </c>
      <c r="AY273">
        <v>0.63650000095367432</v>
      </c>
      <c r="AZ273">
        <v>0.67030000686645508</v>
      </c>
      <c r="BA273">
        <v>0.70459997653961182</v>
      </c>
      <c r="BB273">
        <v>0.7379000186920166</v>
      </c>
      <c r="BC273">
        <v>0.76730000972747803</v>
      </c>
      <c r="BD273">
        <v>0.79259997606277466</v>
      </c>
      <c r="BE273">
        <v>0.81339997053146362</v>
      </c>
      <c r="BF273">
        <v>0.83190000057220459</v>
      </c>
      <c r="BG273">
        <v>0.84609997272491455</v>
      </c>
      <c r="BH273">
        <v>0.86000001430511475</v>
      </c>
      <c r="BI273">
        <v>0.87159997224807739</v>
      </c>
      <c r="BJ273">
        <v>0.88289999961853027</v>
      </c>
      <c r="BK273">
        <v>0.89410001039505005</v>
      </c>
      <c r="BL273">
        <v>0.90640002489089966</v>
      </c>
      <c r="BM273">
        <v>0.91699999570846558</v>
      </c>
      <c r="BN273">
        <v>0.92830002307891846</v>
      </c>
      <c r="BO273">
        <v>0.94059997797012329</v>
      </c>
      <c r="BP273">
        <v>0.95349997282028198</v>
      </c>
      <c r="BQ273">
        <v>0.96899998188018799</v>
      </c>
      <c r="BR273">
        <v>0.98269999027252197</v>
      </c>
      <c r="BS273">
        <v>0.99489998817443848</v>
      </c>
      <c r="BT273">
        <v>1.0080000162124634</v>
      </c>
      <c r="BU273">
        <v>1.0245000123977661</v>
      </c>
      <c r="BV273">
        <v>1.0384000539779663</v>
      </c>
      <c r="BW273">
        <v>1.0508999824523926</v>
      </c>
      <c r="BX273">
        <v>1.0612000226974487</v>
      </c>
      <c r="BY273">
        <v>1.0712000131607056</v>
      </c>
      <c r="BZ273">
        <v>1.0825999975204468</v>
      </c>
      <c r="CA273">
        <v>1.0911999940872192</v>
      </c>
      <c r="CB273">
        <v>1.0997999906539917</v>
      </c>
      <c r="CC273">
        <v>1.1082999706268311</v>
      </c>
      <c r="CD273">
        <v>1.115399956703186</v>
      </c>
      <c r="CE273">
        <v>1.1236000061035156</v>
      </c>
      <c r="CF273">
        <v>1.1309000253677368</v>
      </c>
      <c r="CG273">
        <v>1.1382999420166016</v>
      </c>
      <c r="CH273">
        <v>1.1456999778747559</v>
      </c>
      <c r="CI273">
        <v>1.1520999670028687</v>
      </c>
      <c r="CJ273">
        <v>1.1572999954223633</v>
      </c>
      <c r="CK273">
        <v>1.1648999452590942</v>
      </c>
      <c r="CL273">
        <v>1.1706999540328979</v>
      </c>
      <c r="CM273">
        <v>1.1770000457763672</v>
      </c>
      <c r="CN273">
        <v>1.1805000305175781</v>
      </c>
      <c r="CO273">
        <v>1.1843999624252319</v>
      </c>
      <c r="CP273">
        <v>1.1891000270843506</v>
      </c>
      <c r="CQ273">
        <v>1.1948000192642212</v>
      </c>
      <c r="CR273">
        <v>1.1993000507354736</v>
      </c>
      <c r="CS273">
        <v>1.2031999826431274</v>
      </c>
      <c r="CT273">
        <v>1.2094999551773071</v>
      </c>
      <c r="CU273">
        <v>1.2128000259399414</v>
      </c>
      <c r="CV273">
        <v>1.2180999517440796</v>
      </c>
      <c r="CW273">
        <v>1.2222000360488892</v>
      </c>
      <c r="CX273">
        <v>1.2273999452590942</v>
      </c>
      <c r="CY273">
        <v>1.2305999994277954</v>
      </c>
      <c r="CZ273">
        <v>1.232200026512146</v>
      </c>
      <c r="DA273">
        <v>1.23580002784729</v>
      </c>
      <c r="DB273">
        <v>1.2371000051498413</v>
      </c>
      <c r="DC273">
        <v>1.2390999794006348</v>
      </c>
      <c r="DD273">
        <v>1.2402000427246094</v>
      </c>
      <c r="DE273">
        <v>1.2412999868392944</v>
      </c>
      <c r="DF273">
        <v>1.2396999597549438</v>
      </c>
      <c r="DG273">
        <v>1.2403000593185425</v>
      </c>
    </row>
    <row r="274" spans="1:111" x14ac:dyDescent="0.25">
      <c r="A274" s="4" t="s">
        <v>54</v>
      </c>
      <c r="B274">
        <v>9.4499997794628143E-2</v>
      </c>
      <c r="C274">
        <v>9.6100002527236938E-2</v>
      </c>
      <c r="D274">
        <v>9.6299998462200165E-2</v>
      </c>
      <c r="E274">
        <v>9.66000035405159E-2</v>
      </c>
      <c r="F274">
        <v>9.6500001847743988E-2</v>
      </c>
      <c r="G274">
        <v>9.66000035405159E-2</v>
      </c>
      <c r="H274">
        <v>9.66000035405159E-2</v>
      </c>
      <c r="I274">
        <v>9.6699997782707214E-2</v>
      </c>
      <c r="J274">
        <v>9.66000035405159E-2</v>
      </c>
      <c r="K274">
        <v>9.66000035405159E-2</v>
      </c>
      <c r="L274">
        <v>9.6400000154972076E-2</v>
      </c>
      <c r="M274">
        <v>9.6500001847743988E-2</v>
      </c>
      <c r="N274">
        <v>9.66000035405159E-2</v>
      </c>
      <c r="O274">
        <v>9.66000035405159E-2</v>
      </c>
      <c r="P274">
        <v>9.6799999475479126E-2</v>
      </c>
      <c r="Q274">
        <v>9.7199998795986176E-2</v>
      </c>
      <c r="R274">
        <v>9.7300000488758087E-2</v>
      </c>
      <c r="S274">
        <v>9.7699999809265137E-2</v>
      </c>
      <c r="T274">
        <v>9.8200000822544098E-2</v>
      </c>
      <c r="U274">
        <v>9.8899997770786285E-2</v>
      </c>
      <c r="V274">
        <v>9.9799998104572296E-2</v>
      </c>
      <c r="W274">
        <v>0.10130000114440918</v>
      </c>
      <c r="X274">
        <v>0.10329999774694443</v>
      </c>
      <c r="Y274">
        <v>0.10570000112056732</v>
      </c>
      <c r="Z274">
        <v>0.10930000245571136</v>
      </c>
      <c r="AA274">
        <v>0.11400000005960464</v>
      </c>
      <c r="AB274">
        <v>0.12039999663829803</v>
      </c>
      <c r="AC274">
        <v>0.12890000641345978</v>
      </c>
      <c r="AD274">
        <v>0.13910000026226044</v>
      </c>
      <c r="AE274">
        <v>0.15039999783039093</v>
      </c>
      <c r="AF274">
        <v>0.16259999573230743</v>
      </c>
      <c r="AG274">
        <v>0.17560000717639923</v>
      </c>
      <c r="AH274">
        <v>0.18870000541210175</v>
      </c>
      <c r="AI274">
        <v>0.20180000364780426</v>
      </c>
      <c r="AJ274">
        <v>0.21680000424385071</v>
      </c>
      <c r="AK274">
        <v>0.23299999535083771</v>
      </c>
      <c r="AL274">
        <v>0.25009998679161072</v>
      </c>
      <c r="AM274">
        <v>0.27009999752044678</v>
      </c>
      <c r="AN274">
        <v>0.29159998893737793</v>
      </c>
      <c r="AO274">
        <v>0.31529998779296875</v>
      </c>
      <c r="AP274">
        <v>0.34189999103546143</v>
      </c>
      <c r="AQ274">
        <v>0.36750000715255737</v>
      </c>
      <c r="AR274">
        <v>0.39539998769760132</v>
      </c>
      <c r="AS274">
        <v>0.42829999327659607</v>
      </c>
      <c r="AT274">
        <v>0.45899999141693115</v>
      </c>
      <c r="AU274">
        <v>0.48919999599456787</v>
      </c>
      <c r="AV274">
        <v>0.51819998025894165</v>
      </c>
      <c r="AW274">
        <v>0.54680001735687256</v>
      </c>
      <c r="AX274">
        <v>0.57630002498626709</v>
      </c>
      <c r="AY274">
        <v>0.60699999332427979</v>
      </c>
      <c r="AZ274">
        <v>0.63770002126693726</v>
      </c>
      <c r="BA274">
        <v>0.66740000247955322</v>
      </c>
      <c r="BB274">
        <v>0.69720000028610229</v>
      </c>
      <c r="BC274">
        <v>0.72420001029968262</v>
      </c>
      <c r="BD274">
        <v>0.74839997291564941</v>
      </c>
      <c r="BE274">
        <v>0.76620000600814819</v>
      </c>
      <c r="BF274">
        <v>0.78159999847412109</v>
      </c>
      <c r="BG274">
        <v>0.79430001974105835</v>
      </c>
      <c r="BH274">
        <v>0.80659997463226318</v>
      </c>
      <c r="BI274">
        <v>0.81599998474121094</v>
      </c>
      <c r="BJ274">
        <v>0.82669997215270996</v>
      </c>
      <c r="BK274">
        <v>0.8375999927520752</v>
      </c>
      <c r="BL274">
        <v>0.84839999675750732</v>
      </c>
      <c r="BM274">
        <v>0.85780000686645508</v>
      </c>
      <c r="BN274">
        <v>0.86870002746582031</v>
      </c>
      <c r="BO274">
        <v>0.88099998235702515</v>
      </c>
      <c r="BP274">
        <v>0.89319998025894165</v>
      </c>
      <c r="BQ274">
        <v>0.90469998121261597</v>
      </c>
      <c r="BR274">
        <v>0.91579997539520264</v>
      </c>
      <c r="BS274">
        <v>0.92779999971389771</v>
      </c>
      <c r="BT274">
        <v>0.93910002708435059</v>
      </c>
      <c r="BU274">
        <v>0.95149999856948853</v>
      </c>
      <c r="BV274">
        <v>0.96369999647140503</v>
      </c>
      <c r="BW274">
        <v>0.97320002317428589</v>
      </c>
      <c r="BX274">
        <v>0.982200026512146</v>
      </c>
      <c r="BY274">
        <v>0.99080002307891846</v>
      </c>
      <c r="BZ274">
        <v>0.99769997596740723</v>
      </c>
      <c r="CA274">
        <v>1.006100058555603</v>
      </c>
      <c r="CB274">
        <v>1.0119999647140503</v>
      </c>
      <c r="CC274">
        <v>1.0190000534057617</v>
      </c>
      <c r="CD274">
        <v>1.0240999460220337</v>
      </c>
      <c r="CE274">
        <v>1.0303000211715698</v>
      </c>
      <c r="CF274">
        <v>1.0360000133514404</v>
      </c>
      <c r="CG274">
        <v>1.0412000417709351</v>
      </c>
      <c r="CH274">
        <v>1.0463000535964966</v>
      </c>
      <c r="CI274">
        <v>1.0503000020980835</v>
      </c>
      <c r="CJ274">
        <v>1.0547000169754028</v>
      </c>
      <c r="CK274">
        <v>1.0585000514984131</v>
      </c>
      <c r="CL274">
        <v>1.0613000392913818</v>
      </c>
      <c r="CM274">
        <v>1.0638999938964844</v>
      </c>
      <c r="CN274">
        <v>1.06659996509552</v>
      </c>
      <c r="CO274">
        <v>1.0657000541687012</v>
      </c>
      <c r="CP274">
        <v>1.0643999576568604</v>
      </c>
      <c r="CQ274">
        <v>1.0649000406265259</v>
      </c>
      <c r="CR274">
        <v>1.0641000270843506</v>
      </c>
      <c r="CS274">
        <v>1.062999963760376</v>
      </c>
      <c r="CT274">
        <v>1.0619000196456909</v>
      </c>
      <c r="CU274">
        <v>1.0598000288009644</v>
      </c>
      <c r="CV274">
        <v>1.0587999820709229</v>
      </c>
      <c r="CW274">
        <v>1.0557999610900879</v>
      </c>
      <c r="CX274">
        <v>1.0530999898910522</v>
      </c>
      <c r="CY274">
        <v>1.0492000579833984</v>
      </c>
      <c r="CZ274">
        <v>1.0456999540328979</v>
      </c>
      <c r="DA274">
        <v>1.0424000024795532</v>
      </c>
      <c r="DB274">
        <v>1.0368000268936157</v>
      </c>
      <c r="DC274">
        <v>1.0326999425888062</v>
      </c>
      <c r="DD274">
        <v>1.0290000438690186</v>
      </c>
      <c r="DE274">
        <v>1.0250999927520752</v>
      </c>
      <c r="DF274">
        <v>1.0200999975204468</v>
      </c>
      <c r="DG274">
        <v>1.0148999691009521</v>
      </c>
    </row>
    <row r="276" spans="1:111" x14ac:dyDescent="0.25">
      <c r="A276" t="s">
        <v>45</v>
      </c>
    </row>
    <row r="277" spans="1:111" x14ac:dyDescent="0.25">
      <c r="A277" s="4" t="s">
        <v>74</v>
      </c>
      <c r="B277" s="4">
        <v>1</v>
      </c>
      <c r="C277" s="4">
        <v>2</v>
      </c>
      <c r="D277" s="4">
        <v>3</v>
      </c>
      <c r="E277" s="4">
        <v>4</v>
      </c>
      <c r="F277" s="4">
        <v>5</v>
      </c>
      <c r="G277" s="4">
        <v>6</v>
      </c>
      <c r="H277" s="4">
        <v>7</v>
      </c>
      <c r="I277" s="4">
        <v>8</v>
      </c>
      <c r="J277" s="4">
        <v>9</v>
      </c>
      <c r="K277" s="4">
        <v>10</v>
      </c>
      <c r="L277" s="4">
        <v>11</v>
      </c>
      <c r="M277" s="4">
        <v>12</v>
      </c>
      <c r="N277" s="4">
        <v>13</v>
      </c>
      <c r="O277" s="4">
        <v>14</v>
      </c>
      <c r="P277" s="4">
        <v>15</v>
      </c>
      <c r="Q277" s="4">
        <v>16</v>
      </c>
      <c r="R277" s="4">
        <v>17</v>
      </c>
      <c r="S277" s="4">
        <v>18</v>
      </c>
      <c r="T277" s="4">
        <v>19</v>
      </c>
      <c r="U277" s="4">
        <v>20</v>
      </c>
      <c r="V277" s="4">
        <v>21</v>
      </c>
      <c r="W277" s="4">
        <v>22</v>
      </c>
      <c r="X277" s="4">
        <v>23</v>
      </c>
      <c r="Y277" s="4">
        <v>24</v>
      </c>
      <c r="Z277" s="4">
        <v>25</v>
      </c>
      <c r="AA277" s="4">
        <v>26</v>
      </c>
      <c r="AB277" s="4">
        <v>27</v>
      </c>
      <c r="AC277" s="4">
        <v>28</v>
      </c>
      <c r="AD277" s="4">
        <v>29</v>
      </c>
      <c r="AE277" s="4">
        <v>30</v>
      </c>
      <c r="AF277" s="4">
        <v>31</v>
      </c>
      <c r="AG277" s="4">
        <v>32</v>
      </c>
      <c r="AH277" s="4">
        <v>33</v>
      </c>
      <c r="AI277" s="4">
        <v>34</v>
      </c>
      <c r="AJ277" s="4">
        <v>35</v>
      </c>
      <c r="AK277" s="4">
        <v>36</v>
      </c>
      <c r="AL277" s="4">
        <v>37</v>
      </c>
      <c r="AM277" s="4">
        <v>38</v>
      </c>
      <c r="AN277" s="4">
        <v>39</v>
      </c>
      <c r="AO277" s="4">
        <v>40</v>
      </c>
      <c r="AP277" s="4">
        <v>41</v>
      </c>
      <c r="AQ277" s="4">
        <v>42</v>
      </c>
      <c r="AR277" s="4">
        <v>43</v>
      </c>
      <c r="AS277" s="4">
        <v>44</v>
      </c>
      <c r="AT277" s="4">
        <v>45</v>
      </c>
      <c r="AU277" s="4">
        <v>46</v>
      </c>
      <c r="AV277" s="4">
        <v>47</v>
      </c>
      <c r="AW277" s="4">
        <v>48</v>
      </c>
      <c r="AX277" s="4">
        <v>49</v>
      </c>
      <c r="AY277" s="4">
        <v>50</v>
      </c>
      <c r="AZ277" s="4">
        <v>51</v>
      </c>
      <c r="BA277" s="4">
        <v>52</v>
      </c>
      <c r="BB277" s="4">
        <v>53</v>
      </c>
      <c r="BC277" s="4">
        <v>54</v>
      </c>
      <c r="BD277" s="4">
        <v>55</v>
      </c>
      <c r="BE277" s="4">
        <v>56</v>
      </c>
      <c r="BF277" s="4">
        <v>57</v>
      </c>
      <c r="BG277" s="4">
        <v>58</v>
      </c>
      <c r="BH277" s="4">
        <v>59</v>
      </c>
      <c r="BI277" s="4">
        <v>60</v>
      </c>
      <c r="BJ277" s="4">
        <v>61</v>
      </c>
      <c r="BK277" s="4">
        <v>62</v>
      </c>
      <c r="BL277" s="4">
        <v>63</v>
      </c>
      <c r="BM277" s="4">
        <v>64</v>
      </c>
      <c r="BN277" s="4">
        <v>65</v>
      </c>
      <c r="BO277" s="4">
        <v>66</v>
      </c>
      <c r="BP277" s="4">
        <v>67</v>
      </c>
      <c r="BQ277" s="4">
        <v>68</v>
      </c>
      <c r="BR277" s="4">
        <v>69</v>
      </c>
      <c r="BS277" s="4">
        <v>70</v>
      </c>
      <c r="BT277" s="4">
        <v>71</v>
      </c>
      <c r="BU277" s="4">
        <v>72</v>
      </c>
      <c r="BV277" s="4">
        <v>73</v>
      </c>
      <c r="BW277" s="4">
        <v>74</v>
      </c>
      <c r="BX277" s="4">
        <v>75</v>
      </c>
      <c r="BY277" s="4">
        <v>76</v>
      </c>
      <c r="BZ277" s="4">
        <v>77</v>
      </c>
      <c r="CA277" s="4">
        <v>78</v>
      </c>
      <c r="CB277" s="4">
        <v>79</v>
      </c>
      <c r="CC277" s="4">
        <v>80</v>
      </c>
      <c r="CD277" s="4">
        <v>81</v>
      </c>
      <c r="CE277" s="4">
        <v>82</v>
      </c>
      <c r="CF277" s="4">
        <v>83</v>
      </c>
      <c r="CG277" s="4">
        <v>84</v>
      </c>
      <c r="CH277" s="4">
        <v>85</v>
      </c>
      <c r="CI277" s="4">
        <v>86</v>
      </c>
      <c r="CJ277" s="4">
        <v>87</v>
      </c>
      <c r="CK277" s="4">
        <v>88</v>
      </c>
      <c r="CL277" s="4">
        <v>89</v>
      </c>
      <c r="CM277" s="4">
        <v>90</v>
      </c>
      <c r="CN277" s="4">
        <v>91</v>
      </c>
      <c r="CO277" s="4">
        <v>92</v>
      </c>
      <c r="CP277" s="4">
        <v>93</v>
      </c>
      <c r="CQ277" s="4">
        <v>94</v>
      </c>
      <c r="CR277" s="4">
        <v>95</v>
      </c>
      <c r="CS277" s="4">
        <v>96</v>
      </c>
      <c r="CT277" s="4">
        <v>97</v>
      </c>
      <c r="CU277" s="4">
        <v>98</v>
      </c>
      <c r="CV277" s="4">
        <v>99</v>
      </c>
      <c r="CW277" s="4">
        <v>100</v>
      </c>
      <c r="CX277" s="4">
        <v>101</v>
      </c>
      <c r="CY277" s="4">
        <v>102</v>
      </c>
      <c r="CZ277" s="4">
        <v>103</v>
      </c>
      <c r="DA277" s="4">
        <v>104</v>
      </c>
      <c r="DB277" s="4">
        <v>105</v>
      </c>
      <c r="DC277" s="4">
        <v>106</v>
      </c>
      <c r="DD277" s="4">
        <v>107</v>
      </c>
      <c r="DE277" s="4">
        <v>108</v>
      </c>
      <c r="DF277" s="4">
        <v>109</v>
      </c>
      <c r="DG277" s="4">
        <v>110</v>
      </c>
    </row>
    <row r="278" spans="1:111" x14ac:dyDescent="0.25">
      <c r="A278" s="4" t="s">
        <v>47</v>
      </c>
      <c r="B278">
        <v>0</v>
      </c>
      <c r="C278">
        <v>599.70000000000005</v>
      </c>
      <c r="D278">
        <v>1199.5999999999999</v>
      </c>
      <c r="E278">
        <v>1799.6</v>
      </c>
      <c r="F278">
        <v>2399.6</v>
      </c>
      <c r="G278">
        <v>2999.6</v>
      </c>
      <c r="H278">
        <v>3599.6</v>
      </c>
      <c r="I278">
        <v>4199.6000000000004</v>
      </c>
      <c r="J278">
        <v>4799.6000000000004</v>
      </c>
      <c r="K278">
        <v>5399.6</v>
      </c>
      <c r="L278">
        <v>5999.6</v>
      </c>
      <c r="M278">
        <v>6599.6</v>
      </c>
      <c r="N278">
        <v>7199.5</v>
      </c>
      <c r="O278">
        <v>7799.6</v>
      </c>
      <c r="P278">
        <v>8399.5</v>
      </c>
      <c r="Q278">
        <v>8999.5</v>
      </c>
      <c r="R278">
        <v>9599.5</v>
      </c>
      <c r="S278">
        <v>10199.5</v>
      </c>
      <c r="T278">
        <v>10799.5</v>
      </c>
      <c r="U278">
        <v>11399.5</v>
      </c>
      <c r="V278">
        <v>11999.5</v>
      </c>
      <c r="W278">
        <v>12599.5</v>
      </c>
      <c r="X278">
        <v>13199.5</v>
      </c>
      <c r="Y278">
        <v>13799.5</v>
      </c>
      <c r="Z278">
        <v>14399.5</v>
      </c>
      <c r="AA278">
        <v>14999.5</v>
      </c>
      <c r="AB278">
        <v>15599.5</v>
      </c>
      <c r="AC278">
        <v>16199.5</v>
      </c>
      <c r="AD278">
        <v>16799.5</v>
      </c>
      <c r="AE278">
        <v>17399.400000000001</v>
      </c>
      <c r="AF278">
        <v>17999.400000000001</v>
      </c>
      <c r="AG278">
        <v>18599.400000000001</v>
      </c>
      <c r="AH278">
        <v>19199.400000000001</v>
      </c>
      <c r="AI278">
        <v>19799.400000000001</v>
      </c>
      <c r="AJ278">
        <v>20399.400000000001</v>
      </c>
      <c r="AK278">
        <v>20999.4</v>
      </c>
      <c r="AL278">
        <v>21599.4</v>
      </c>
      <c r="AM278">
        <v>22199.4</v>
      </c>
      <c r="AN278">
        <v>22799.4</v>
      </c>
      <c r="AO278">
        <v>23399.4</v>
      </c>
      <c r="AP278">
        <v>23999.4</v>
      </c>
      <c r="AQ278">
        <v>24599.4</v>
      </c>
      <c r="AR278">
        <v>25199.4</v>
      </c>
      <c r="AS278">
        <v>25799.4</v>
      </c>
      <c r="AT278">
        <v>26399.4</v>
      </c>
      <c r="AU278">
        <v>26999.4</v>
      </c>
      <c r="AV278">
        <v>27599.3</v>
      </c>
      <c r="AW278">
        <v>28199.3</v>
      </c>
      <c r="AX278">
        <v>28799.3</v>
      </c>
      <c r="AY278">
        <v>29399.3</v>
      </c>
      <c r="AZ278">
        <v>29999.3</v>
      </c>
      <c r="BA278">
        <v>30599.3</v>
      </c>
      <c r="BB278">
        <v>31199.3</v>
      </c>
      <c r="BC278">
        <v>31799.3</v>
      </c>
      <c r="BD278">
        <v>32399.3</v>
      </c>
      <c r="BE278">
        <v>32999.300000000003</v>
      </c>
      <c r="BF278">
        <v>33599.300000000003</v>
      </c>
      <c r="BG278">
        <v>34199.300000000003</v>
      </c>
      <c r="BH278">
        <v>34799.300000000003</v>
      </c>
      <c r="BI278">
        <v>35399.300000000003</v>
      </c>
      <c r="BJ278">
        <v>35999.199999999997</v>
      </c>
      <c r="BK278">
        <v>36599.300000000003</v>
      </c>
      <c r="BL278">
        <v>37199.199999999997</v>
      </c>
      <c r="BM278">
        <v>37799.199999999997</v>
      </c>
      <c r="BN278">
        <v>38399.199999999997</v>
      </c>
      <c r="BO278">
        <v>38999.199999999997</v>
      </c>
      <c r="BP278">
        <v>39599.199999999997</v>
      </c>
      <c r="BQ278">
        <v>40199.199999999997</v>
      </c>
      <c r="BR278">
        <v>40799.199999999997</v>
      </c>
      <c r="BS278">
        <v>41399.199999999997</v>
      </c>
      <c r="BT278">
        <v>41999.199999999997</v>
      </c>
      <c r="BU278">
        <v>42599.199999999997</v>
      </c>
      <c r="BV278">
        <v>43199.199999999997</v>
      </c>
      <c r="BW278">
        <v>43799.199999999997</v>
      </c>
      <c r="BX278">
        <v>44399.199999999997</v>
      </c>
      <c r="BY278">
        <v>44999.199999999997</v>
      </c>
      <c r="BZ278">
        <v>45599.199999999997</v>
      </c>
      <c r="CA278">
        <v>46199.199999999997</v>
      </c>
      <c r="CB278">
        <v>46799.199999999997</v>
      </c>
      <c r="CC278">
        <v>47399.1</v>
      </c>
      <c r="CD278">
        <v>47999.1</v>
      </c>
      <c r="CE278">
        <v>48599.1</v>
      </c>
      <c r="CF278">
        <v>49199.1</v>
      </c>
      <c r="CG278">
        <v>49799.1</v>
      </c>
      <c r="CH278">
        <v>50399.1</v>
      </c>
      <c r="CI278">
        <v>50999.1</v>
      </c>
      <c r="CJ278">
        <v>51599.1</v>
      </c>
      <c r="CK278">
        <v>52199.1</v>
      </c>
      <c r="CL278">
        <v>52799.1</v>
      </c>
      <c r="CM278">
        <v>53399.1</v>
      </c>
      <c r="CN278">
        <v>53999.1</v>
      </c>
      <c r="CO278">
        <v>54599.1</v>
      </c>
      <c r="CP278">
        <v>55199.1</v>
      </c>
      <c r="CQ278">
        <v>55799.1</v>
      </c>
      <c r="CR278">
        <v>56399.1</v>
      </c>
      <c r="CS278">
        <v>56999.1</v>
      </c>
      <c r="CT278">
        <v>57599</v>
      </c>
      <c r="CU278">
        <v>58199</v>
      </c>
      <c r="CV278">
        <v>58799</v>
      </c>
      <c r="CW278">
        <v>59399</v>
      </c>
      <c r="CX278">
        <v>59999</v>
      </c>
      <c r="CY278">
        <v>60599</v>
      </c>
      <c r="CZ278">
        <v>61199</v>
      </c>
      <c r="DA278">
        <v>61799</v>
      </c>
      <c r="DB278">
        <v>62399</v>
      </c>
      <c r="DC278">
        <v>62999</v>
      </c>
      <c r="DD278">
        <v>63599</v>
      </c>
      <c r="DE278">
        <v>64199</v>
      </c>
      <c r="DF278">
        <v>64799</v>
      </c>
      <c r="DG278">
        <v>65399</v>
      </c>
    </row>
    <row r="279" spans="1:111" x14ac:dyDescent="0.25">
      <c r="A279" s="4" t="s">
        <v>48</v>
      </c>
      <c r="B279">
        <v>24.9</v>
      </c>
      <c r="C279">
        <v>37.1</v>
      </c>
      <c r="D279">
        <v>37</v>
      </c>
      <c r="E279">
        <v>37</v>
      </c>
      <c r="F279">
        <v>37.200000000000003</v>
      </c>
      <c r="G279">
        <v>37</v>
      </c>
      <c r="H279">
        <v>37.1</v>
      </c>
      <c r="I279">
        <v>37</v>
      </c>
      <c r="J279">
        <v>37.1</v>
      </c>
      <c r="K279">
        <v>37.1</v>
      </c>
      <c r="L279">
        <v>37</v>
      </c>
      <c r="M279">
        <v>37</v>
      </c>
      <c r="N279">
        <v>37.1</v>
      </c>
      <c r="O279">
        <v>37.1</v>
      </c>
      <c r="P279">
        <v>36.9</v>
      </c>
      <c r="Q279">
        <v>37.1</v>
      </c>
      <c r="R279">
        <v>37.299999999999997</v>
      </c>
      <c r="S279">
        <v>37.1</v>
      </c>
      <c r="T279">
        <v>37.200000000000003</v>
      </c>
      <c r="U279">
        <v>37.299999999999997</v>
      </c>
      <c r="V279">
        <v>37.1</v>
      </c>
      <c r="W279">
        <v>37.200000000000003</v>
      </c>
      <c r="X279">
        <v>37.1</v>
      </c>
      <c r="Y279">
        <v>37.200000000000003</v>
      </c>
      <c r="Z279">
        <v>37.299999999999997</v>
      </c>
      <c r="AA279">
        <v>37</v>
      </c>
      <c r="AB279">
        <v>37.200000000000003</v>
      </c>
      <c r="AC279">
        <v>37.1</v>
      </c>
      <c r="AD279">
        <v>37.1</v>
      </c>
      <c r="AE279">
        <v>37.1</v>
      </c>
      <c r="AF279">
        <v>37.1</v>
      </c>
      <c r="AG279">
        <v>37.200000000000003</v>
      </c>
      <c r="AH279">
        <v>36.9</v>
      </c>
      <c r="AI279">
        <v>37.200000000000003</v>
      </c>
      <c r="AJ279">
        <v>37</v>
      </c>
      <c r="AK279">
        <v>37</v>
      </c>
      <c r="AL279">
        <v>37.1</v>
      </c>
      <c r="AM279">
        <v>37.200000000000003</v>
      </c>
      <c r="AN279">
        <v>37.299999999999997</v>
      </c>
      <c r="AO279">
        <v>36.9</v>
      </c>
      <c r="AP279">
        <v>37.1</v>
      </c>
      <c r="AQ279">
        <v>37.1</v>
      </c>
      <c r="AR279">
        <v>37.1</v>
      </c>
      <c r="AS279">
        <v>37</v>
      </c>
      <c r="AT279">
        <v>37.1</v>
      </c>
      <c r="AU279">
        <v>37.299999999999997</v>
      </c>
      <c r="AV279">
        <v>37.1</v>
      </c>
      <c r="AW279">
        <v>37.299999999999997</v>
      </c>
      <c r="AX279">
        <v>37.200000000000003</v>
      </c>
      <c r="AY279">
        <v>37</v>
      </c>
      <c r="AZ279">
        <v>37</v>
      </c>
      <c r="BA279">
        <v>37.200000000000003</v>
      </c>
      <c r="BB279">
        <v>37.1</v>
      </c>
      <c r="BC279">
        <v>37.1</v>
      </c>
      <c r="BD279">
        <v>37.200000000000003</v>
      </c>
      <c r="BE279">
        <v>37.200000000000003</v>
      </c>
      <c r="BF279">
        <v>37</v>
      </c>
      <c r="BG279">
        <v>37.1</v>
      </c>
      <c r="BH279">
        <v>37</v>
      </c>
      <c r="BI279">
        <v>37.299999999999997</v>
      </c>
      <c r="BJ279">
        <v>37.1</v>
      </c>
      <c r="BK279">
        <v>36.9</v>
      </c>
      <c r="BL279">
        <v>37</v>
      </c>
      <c r="BM279">
        <v>37.299999999999997</v>
      </c>
      <c r="BN279">
        <v>37.200000000000003</v>
      </c>
      <c r="BO279">
        <v>37.299999999999997</v>
      </c>
      <c r="BP279">
        <v>37.200000000000003</v>
      </c>
      <c r="BQ279">
        <v>37.200000000000003</v>
      </c>
      <c r="BR279">
        <v>37.1</v>
      </c>
      <c r="BS279">
        <v>37.200000000000003</v>
      </c>
      <c r="BT279">
        <v>37.1</v>
      </c>
      <c r="BU279">
        <v>37</v>
      </c>
      <c r="BV279">
        <v>37</v>
      </c>
      <c r="BW279">
        <v>37</v>
      </c>
      <c r="BX279">
        <v>37</v>
      </c>
      <c r="BY279">
        <v>37.1</v>
      </c>
      <c r="BZ279">
        <v>37.200000000000003</v>
      </c>
      <c r="CA279">
        <v>37.200000000000003</v>
      </c>
      <c r="CB279">
        <v>37.1</v>
      </c>
      <c r="CC279">
        <v>37</v>
      </c>
      <c r="CD279">
        <v>37.299999999999997</v>
      </c>
      <c r="CE279">
        <v>37</v>
      </c>
      <c r="CF279">
        <v>37.1</v>
      </c>
      <c r="CG279">
        <v>37</v>
      </c>
      <c r="CH279">
        <v>37</v>
      </c>
      <c r="CI279">
        <v>37</v>
      </c>
      <c r="CJ279">
        <v>37.1</v>
      </c>
      <c r="CK279">
        <v>37.1</v>
      </c>
      <c r="CL279">
        <v>37.200000000000003</v>
      </c>
      <c r="CM279">
        <v>37.4</v>
      </c>
      <c r="CN279">
        <v>37.1</v>
      </c>
      <c r="CO279">
        <v>37</v>
      </c>
      <c r="CP279">
        <v>37.1</v>
      </c>
      <c r="CQ279">
        <v>37.200000000000003</v>
      </c>
      <c r="CR279">
        <v>37</v>
      </c>
      <c r="CS279">
        <v>37.299999999999997</v>
      </c>
      <c r="CT279">
        <v>37.1</v>
      </c>
      <c r="CU279">
        <v>37</v>
      </c>
      <c r="CV279">
        <v>37.200000000000003</v>
      </c>
      <c r="CW279">
        <v>37.200000000000003</v>
      </c>
      <c r="CX279">
        <v>37</v>
      </c>
      <c r="CY279">
        <v>37</v>
      </c>
      <c r="CZ279">
        <v>37.1</v>
      </c>
      <c r="DA279">
        <v>37</v>
      </c>
      <c r="DB279">
        <v>37.299999999999997</v>
      </c>
      <c r="DC279">
        <v>37.1</v>
      </c>
      <c r="DD279">
        <v>37</v>
      </c>
      <c r="DE279">
        <v>37.1</v>
      </c>
      <c r="DF279">
        <v>36.9</v>
      </c>
      <c r="DG279">
        <v>37</v>
      </c>
    </row>
    <row r="280" spans="1:111" x14ac:dyDescent="0.25">
      <c r="A280" s="4" t="s">
        <v>49</v>
      </c>
      <c r="B280">
        <v>0.10090000182390213</v>
      </c>
      <c r="C280">
        <v>0.10010000318288803</v>
      </c>
      <c r="D280">
        <v>0.10019999742507935</v>
      </c>
      <c r="E280">
        <v>9.9899999797344208E-2</v>
      </c>
      <c r="F280">
        <v>9.9899999797344208E-2</v>
      </c>
      <c r="G280">
        <v>0.10000000149011612</v>
      </c>
      <c r="H280">
        <v>0.10000000149011612</v>
      </c>
      <c r="I280">
        <v>0.10000000149011612</v>
      </c>
      <c r="J280">
        <v>9.9799998104572296E-2</v>
      </c>
      <c r="K280">
        <v>9.9699996411800385E-2</v>
      </c>
      <c r="L280">
        <v>9.960000216960907E-2</v>
      </c>
      <c r="M280">
        <v>9.9699996411800385E-2</v>
      </c>
      <c r="N280">
        <v>9.960000216960907E-2</v>
      </c>
      <c r="O280">
        <v>9.9799998104572296E-2</v>
      </c>
      <c r="P280">
        <v>9.960000216960907E-2</v>
      </c>
      <c r="Q280">
        <v>9.9799998104572296E-2</v>
      </c>
      <c r="R280">
        <v>9.9899999797344208E-2</v>
      </c>
      <c r="S280">
        <v>0.10010000318288803</v>
      </c>
      <c r="T280">
        <v>9.9899999797344208E-2</v>
      </c>
      <c r="U280">
        <v>0.10010000318288803</v>
      </c>
      <c r="V280">
        <v>0.10029999911785126</v>
      </c>
      <c r="W280">
        <v>0.10069999843835831</v>
      </c>
      <c r="X280">
        <v>0.10130000114440918</v>
      </c>
      <c r="Y280">
        <v>0.10180000215768814</v>
      </c>
      <c r="Z280">
        <v>0.10289999842643738</v>
      </c>
      <c r="AA280">
        <v>0.10360000282526016</v>
      </c>
      <c r="AB280">
        <v>0.10509999841451645</v>
      </c>
      <c r="AC280">
        <v>0.10689999908208847</v>
      </c>
      <c r="AD280">
        <v>0.10939999669790268</v>
      </c>
      <c r="AE280">
        <v>0.11320000141859055</v>
      </c>
      <c r="AF280">
        <v>0.11800000071525574</v>
      </c>
      <c r="AG280">
        <v>0.12409999966621399</v>
      </c>
      <c r="AH280">
        <v>0.13160000741481781</v>
      </c>
      <c r="AI280">
        <v>0.14010000228881836</v>
      </c>
      <c r="AJ280">
        <v>0.14939999580383301</v>
      </c>
      <c r="AK280">
        <v>0.15970000624656677</v>
      </c>
      <c r="AL280">
        <v>0.17249999940395355</v>
      </c>
      <c r="AM280">
        <v>0.18680000305175781</v>
      </c>
      <c r="AN280">
        <v>0.20469999313354492</v>
      </c>
      <c r="AO280">
        <v>0.22509999573230743</v>
      </c>
      <c r="AP280">
        <v>0.24770000576972961</v>
      </c>
      <c r="AQ280">
        <v>0.27289998531341553</v>
      </c>
      <c r="AR280">
        <v>0.29929998517036438</v>
      </c>
      <c r="AS280">
        <v>0.32910001277923584</v>
      </c>
      <c r="AT280">
        <v>0.36129999160766602</v>
      </c>
      <c r="AU280">
        <v>0.39070001244544983</v>
      </c>
      <c r="AV280">
        <v>0.42179998755455017</v>
      </c>
      <c r="AW280">
        <v>0.45339998602867126</v>
      </c>
      <c r="AX280">
        <v>0.48559999465942383</v>
      </c>
      <c r="AY280">
        <v>0.51620000600814819</v>
      </c>
      <c r="AZ280">
        <v>0.54769998788833618</v>
      </c>
      <c r="BA280">
        <v>0.57940000295639038</v>
      </c>
      <c r="BB280">
        <v>0.61119997501373291</v>
      </c>
      <c r="BC280">
        <v>0.64349997043609619</v>
      </c>
      <c r="BD280">
        <v>0.67599999904632568</v>
      </c>
      <c r="BE280">
        <v>0.70599997043609619</v>
      </c>
      <c r="BF280">
        <v>0.73360002040863037</v>
      </c>
      <c r="BG280">
        <v>0.75569999217987061</v>
      </c>
      <c r="BH280">
        <v>0.77490001916885376</v>
      </c>
      <c r="BI280">
        <v>0.79000002145767212</v>
      </c>
      <c r="BJ280">
        <v>0.80379998683929443</v>
      </c>
      <c r="BK280">
        <v>0.81540000438690186</v>
      </c>
      <c r="BL280">
        <v>0.82630002498626709</v>
      </c>
      <c r="BM280">
        <v>0.83630001544952393</v>
      </c>
      <c r="BN280">
        <v>0.8475000262260437</v>
      </c>
      <c r="BO280">
        <v>0.85839998722076416</v>
      </c>
      <c r="BP280">
        <v>0.86870002746582031</v>
      </c>
      <c r="BQ280">
        <v>0.87999999523162842</v>
      </c>
      <c r="BR280">
        <v>0.8913000226020813</v>
      </c>
      <c r="BS280">
        <v>0.90270000696182251</v>
      </c>
      <c r="BT280">
        <v>0.91439998149871826</v>
      </c>
      <c r="BU280">
        <v>0.92629998922348022</v>
      </c>
      <c r="BV280">
        <v>0.93819999694824219</v>
      </c>
      <c r="BW280">
        <v>0.94999998807907104</v>
      </c>
      <c r="BX280">
        <v>0.9627000093460083</v>
      </c>
      <c r="BY280">
        <v>0.97329998016357422</v>
      </c>
      <c r="BZ280">
        <v>0.98409998416900635</v>
      </c>
      <c r="CA280">
        <v>0.99250000715255737</v>
      </c>
      <c r="CB280">
        <v>1.0010000467300415</v>
      </c>
      <c r="CC280">
        <v>1.0095000267028809</v>
      </c>
      <c r="CD280">
        <v>1.0162999629974365</v>
      </c>
      <c r="CE280">
        <v>1.0234999656677246</v>
      </c>
      <c r="CF280">
        <v>1.0302000045776367</v>
      </c>
      <c r="CG280">
        <v>1.0358999967575073</v>
      </c>
      <c r="CH280">
        <v>1.0419000387191772</v>
      </c>
      <c r="CI280">
        <v>1.0470000505447388</v>
      </c>
      <c r="CJ280">
        <v>1.0520999431610107</v>
      </c>
      <c r="CK280">
        <v>1.0571000576019287</v>
      </c>
      <c r="CL280">
        <v>1.0616999864578247</v>
      </c>
      <c r="CM280">
        <v>1.0664000511169434</v>
      </c>
      <c r="CN280">
        <v>1.0709999799728394</v>
      </c>
      <c r="CO280">
        <v>1.0743000507354736</v>
      </c>
      <c r="CP280">
        <v>1.0767999887466431</v>
      </c>
      <c r="CQ280">
        <v>1.0789999961853027</v>
      </c>
      <c r="CR280">
        <v>1.0799000263214111</v>
      </c>
      <c r="CS280">
        <v>1.0813000202178955</v>
      </c>
      <c r="CT280">
        <v>1.0844000577926636</v>
      </c>
      <c r="CU280">
        <v>1.0851000547409058</v>
      </c>
      <c r="CV280">
        <v>1.0870000123977661</v>
      </c>
      <c r="CW280">
        <v>1.0870000123977661</v>
      </c>
      <c r="CX280">
        <v>1.0878000259399414</v>
      </c>
      <c r="CY280">
        <v>1.0885000228881836</v>
      </c>
      <c r="CZ280">
        <v>1.0880000591278076</v>
      </c>
      <c r="DA280">
        <v>1.0887999534606934</v>
      </c>
      <c r="DB280">
        <v>1.0866999626159668</v>
      </c>
      <c r="DC280">
        <v>1.0872999429702759</v>
      </c>
      <c r="DD280">
        <v>1.0865000486373901</v>
      </c>
      <c r="DE280">
        <v>1.0856000185012817</v>
      </c>
      <c r="DF280">
        <v>1.083299994468689</v>
      </c>
      <c r="DG280">
        <v>1.0812000036239624</v>
      </c>
    </row>
    <row r="281" spans="1:111" x14ac:dyDescent="0.25">
      <c r="A281" s="4" t="s">
        <v>50</v>
      </c>
      <c r="B281">
        <v>9.9999997764825821E-3</v>
      </c>
      <c r="C281">
        <v>7.1000000461935997E-3</v>
      </c>
      <c r="D281">
        <v>7.0000002160668373E-3</v>
      </c>
      <c r="E281">
        <v>6.3000000081956387E-3</v>
      </c>
      <c r="F281">
        <v>6.3000000081956387E-3</v>
      </c>
      <c r="G281">
        <v>6.0999998822808266E-3</v>
      </c>
      <c r="H281">
        <v>6.5000001341104507E-3</v>
      </c>
      <c r="I281">
        <v>5.9000002220273018E-3</v>
      </c>
      <c r="J281">
        <v>5.9000002220273018E-3</v>
      </c>
      <c r="K281">
        <v>5.59999980032444E-3</v>
      </c>
      <c r="L281">
        <v>5.7999999262392521E-3</v>
      </c>
      <c r="M281">
        <v>5.7999999262392521E-3</v>
      </c>
      <c r="N281">
        <v>5.7000000961124897E-3</v>
      </c>
      <c r="O281">
        <v>6.0999998822808266E-3</v>
      </c>
      <c r="P281">
        <v>5.59999980032444E-3</v>
      </c>
      <c r="Q281">
        <v>5.7999999262392521E-3</v>
      </c>
      <c r="R281">
        <v>5.59999980032444E-3</v>
      </c>
      <c r="S281">
        <v>5.59999980032444E-3</v>
      </c>
      <c r="T281">
        <v>5.4000001400709152E-3</v>
      </c>
      <c r="U281">
        <v>5.4999999701976776E-3</v>
      </c>
      <c r="V281">
        <v>5.4000001400709152E-3</v>
      </c>
      <c r="W281">
        <v>5.4000001400709152E-3</v>
      </c>
      <c r="X281">
        <v>5.59999980032444E-3</v>
      </c>
      <c r="Y281">
        <v>5.4999999701976776E-3</v>
      </c>
      <c r="Z281">
        <v>5.7999999262392521E-3</v>
      </c>
      <c r="AA281">
        <v>5.4000001400709152E-3</v>
      </c>
      <c r="AB281">
        <v>5.59999980032444E-3</v>
      </c>
      <c r="AC281">
        <v>5.7000000961124897E-3</v>
      </c>
      <c r="AD281">
        <v>5.59999980032444E-3</v>
      </c>
      <c r="AE281">
        <v>5.7000000961124897E-3</v>
      </c>
      <c r="AF281">
        <v>5.4999999701976776E-3</v>
      </c>
      <c r="AG281">
        <v>5.59999980032444E-3</v>
      </c>
      <c r="AH281">
        <v>5.1000001840293407E-3</v>
      </c>
      <c r="AI281">
        <v>4.8000002279877663E-3</v>
      </c>
      <c r="AJ281">
        <v>4.19999985024333E-3</v>
      </c>
      <c r="AK281">
        <v>4.0000001899898052E-3</v>
      </c>
      <c r="AL281">
        <v>4.0000001899898052E-3</v>
      </c>
      <c r="AM281">
        <v>3.1000000890344381E-3</v>
      </c>
      <c r="AN281">
        <v>3.0000000260770321E-3</v>
      </c>
      <c r="AO281">
        <v>3.1999999191612005E-3</v>
      </c>
      <c r="AP281">
        <v>3.0000000260770321E-3</v>
      </c>
      <c r="AQ281">
        <v>2.79999990016222E-3</v>
      </c>
      <c r="AR281">
        <v>2.899999963119626E-3</v>
      </c>
      <c r="AS281">
        <v>3.2999999821186066E-3</v>
      </c>
      <c r="AT281">
        <v>4.3000001460313797E-3</v>
      </c>
      <c r="AU281">
        <v>6.0999998822808266E-3</v>
      </c>
      <c r="AV281">
        <v>7.6999999582767487E-3</v>
      </c>
      <c r="AW281">
        <v>9.6000004559755325E-3</v>
      </c>
      <c r="AX281">
        <v>1.080000028014183E-2</v>
      </c>
      <c r="AY281">
        <v>1.2400000356137753E-2</v>
      </c>
      <c r="AZ281">
        <v>1.4899999834597111E-2</v>
      </c>
      <c r="BA281">
        <v>1.7200000584125519E-2</v>
      </c>
      <c r="BB281">
        <v>1.9500000402331352E-2</v>
      </c>
      <c r="BC281">
        <v>2.1299999207258224E-2</v>
      </c>
      <c r="BD281">
        <v>2.4100000038743019E-2</v>
      </c>
      <c r="BE281">
        <v>2.6100000366568565E-2</v>
      </c>
      <c r="BF281">
        <v>2.7899999171495438E-2</v>
      </c>
      <c r="BG281">
        <v>2.9400000348687172E-2</v>
      </c>
      <c r="BH281">
        <v>3.0999999493360519E-2</v>
      </c>
      <c r="BI281">
        <v>3.189999982714653E-2</v>
      </c>
      <c r="BJ281">
        <v>3.229999914765358E-2</v>
      </c>
      <c r="BK281">
        <v>3.319999948143959E-2</v>
      </c>
      <c r="BL281">
        <v>3.4499999135732651E-2</v>
      </c>
      <c r="BM281">
        <v>3.5999998450279236E-2</v>
      </c>
      <c r="BN281">
        <v>3.7099998444318771E-2</v>
      </c>
      <c r="BO281">
        <v>3.8100000470876694E-2</v>
      </c>
      <c r="BP281">
        <v>4.010000079870224E-2</v>
      </c>
      <c r="BQ281">
        <v>4.2300000786781311E-2</v>
      </c>
      <c r="BR281">
        <v>4.4300001114606857E-2</v>
      </c>
      <c r="BS281">
        <v>4.5000001788139343E-2</v>
      </c>
      <c r="BT281">
        <v>4.6700000762939453E-2</v>
      </c>
      <c r="BU281">
        <v>4.9400001764297485E-2</v>
      </c>
      <c r="BV281">
        <v>5.1600001752376556E-2</v>
      </c>
      <c r="BW281">
        <v>5.260000005364418E-2</v>
      </c>
      <c r="BX281">
        <v>5.3300000727176666E-2</v>
      </c>
      <c r="BY281">
        <v>5.4999999701976776E-2</v>
      </c>
      <c r="BZ281">
        <v>5.6499999016523361E-2</v>
      </c>
      <c r="CA281">
        <v>5.7300001382827759E-2</v>
      </c>
      <c r="CB281">
        <v>5.8800000697374344E-2</v>
      </c>
      <c r="CC281">
        <v>5.9700001031160355E-2</v>
      </c>
      <c r="CD281">
        <v>6.0600001364946365E-2</v>
      </c>
      <c r="CE281">
        <v>6.1000000685453415E-2</v>
      </c>
      <c r="CF281">
        <v>6.1900001019239426E-2</v>
      </c>
      <c r="CG281">
        <v>6.3699997961521149E-2</v>
      </c>
      <c r="CH281">
        <v>6.4999997615814209E-2</v>
      </c>
      <c r="CI281">
        <v>6.5800003707408905E-2</v>
      </c>
      <c r="CJ281">
        <v>6.7000001668930054E-2</v>
      </c>
      <c r="CK281">
        <v>6.9200001657009125E-2</v>
      </c>
      <c r="CL281">
        <v>7.1199998259544373E-2</v>
      </c>
      <c r="CM281">
        <v>7.1699999272823334E-2</v>
      </c>
      <c r="CN281">
        <v>7.1800000965595245E-2</v>
      </c>
      <c r="CO281">
        <v>7.2599999606609344E-2</v>
      </c>
      <c r="CP281">
        <v>7.4299998581409454E-2</v>
      </c>
      <c r="CQ281">
        <v>7.5599998235702515E-2</v>
      </c>
      <c r="CR281">
        <v>7.6700001955032349E-2</v>
      </c>
      <c r="CS281">
        <v>7.7699996531009674E-2</v>
      </c>
      <c r="CT281">
        <v>7.8100003302097321E-2</v>
      </c>
      <c r="CU281">
        <v>7.9099997878074646E-2</v>
      </c>
      <c r="CV281">
        <v>7.9499997198581696E-2</v>
      </c>
      <c r="CW281">
        <v>8.150000125169754E-2</v>
      </c>
      <c r="CX281">
        <v>8.3099998533725739E-2</v>
      </c>
      <c r="CY281">
        <v>8.3999998867511749E-2</v>
      </c>
      <c r="CZ281">
        <v>8.489999920129776E-2</v>
      </c>
      <c r="DA281">
        <v>8.6800001561641693E-2</v>
      </c>
      <c r="DB281">
        <v>8.8799998164176941E-2</v>
      </c>
      <c r="DC281">
        <v>8.9900001883506775E-2</v>
      </c>
      <c r="DD281">
        <v>9.1300003230571747E-2</v>
      </c>
      <c r="DE281">
        <v>9.2200003564357758E-2</v>
      </c>
      <c r="DF281">
        <v>9.3500003218650818E-2</v>
      </c>
      <c r="DG281">
        <v>9.5899999141693115E-2</v>
      </c>
    </row>
    <row r="282" spans="1:111" x14ac:dyDescent="0.25">
      <c r="A282" s="4" t="s">
        <v>51</v>
      </c>
      <c r="B282">
        <v>9.7300000488758087E-2</v>
      </c>
      <c r="C282">
        <v>9.6900001168251038E-2</v>
      </c>
      <c r="D282">
        <v>9.7300000488758087E-2</v>
      </c>
      <c r="E282">
        <v>9.7300000488758087E-2</v>
      </c>
      <c r="F282">
        <v>9.7499996423721313E-2</v>
      </c>
      <c r="G282">
        <v>9.7699999809265137E-2</v>
      </c>
      <c r="H282">
        <v>9.7400002181529999E-2</v>
      </c>
      <c r="I282">
        <v>9.7699999809265137E-2</v>
      </c>
      <c r="J282">
        <v>9.7800001502037048E-2</v>
      </c>
      <c r="K282">
        <v>9.7800001502037048E-2</v>
      </c>
      <c r="L282">
        <v>9.7499996423721313E-2</v>
      </c>
      <c r="M282">
        <v>9.7800001502037048E-2</v>
      </c>
      <c r="N282">
        <v>9.7599998116493225E-2</v>
      </c>
      <c r="O282">
        <v>9.7699999809265137E-2</v>
      </c>
      <c r="P282">
        <v>9.7499996423721313E-2</v>
      </c>
      <c r="Q282">
        <v>9.7699999809265137E-2</v>
      </c>
      <c r="R282">
        <v>9.7999997437000275E-2</v>
      </c>
      <c r="S282">
        <v>9.7999997437000275E-2</v>
      </c>
      <c r="T282">
        <v>9.7999997437000275E-2</v>
      </c>
      <c r="U282">
        <v>9.8200000822544098E-2</v>
      </c>
      <c r="V282">
        <v>9.8399996757507324E-2</v>
      </c>
      <c r="W282">
        <v>9.8899997770786285E-2</v>
      </c>
      <c r="X282">
        <v>9.960000216960907E-2</v>
      </c>
      <c r="Y282">
        <v>9.9899999797344208E-2</v>
      </c>
      <c r="Z282">
        <v>0.10119999945163727</v>
      </c>
      <c r="AA282">
        <v>0.10159999877214432</v>
      </c>
      <c r="AB282">
        <v>0.10320000350475311</v>
      </c>
      <c r="AC282">
        <v>0.10499999672174454</v>
      </c>
      <c r="AD282">
        <v>0.10729999840259552</v>
      </c>
      <c r="AE282">
        <v>0.11110000312328339</v>
      </c>
      <c r="AF282">
        <v>0.11599999666213989</v>
      </c>
      <c r="AG282">
        <v>0.12240000069141388</v>
      </c>
      <c r="AH282">
        <v>0.13030000030994415</v>
      </c>
      <c r="AI282">
        <v>0.13940000534057617</v>
      </c>
      <c r="AJ282">
        <v>0.14910000562667847</v>
      </c>
      <c r="AK282">
        <v>0.15960000455379486</v>
      </c>
      <c r="AL282">
        <v>0.17350000143051147</v>
      </c>
      <c r="AM282">
        <v>0.18790000677108765</v>
      </c>
      <c r="AN282">
        <v>0.20610000193119049</v>
      </c>
      <c r="AO282">
        <v>0.22689999639987946</v>
      </c>
      <c r="AP282">
        <v>0.2492000013589859</v>
      </c>
      <c r="AQ282">
        <v>0.27379998564720154</v>
      </c>
      <c r="AR282">
        <v>0.29929998517036438</v>
      </c>
      <c r="AS282">
        <v>0.32820001244544983</v>
      </c>
      <c r="AT282">
        <v>0.3580000102519989</v>
      </c>
      <c r="AU282">
        <v>0.38420000672340393</v>
      </c>
      <c r="AV282">
        <v>0.41319999098777771</v>
      </c>
      <c r="AW282">
        <v>0.44249999523162842</v>
      </c>
      <c r="AX282">
        <v>0.47260001301765442</v>
      </c>
      <c r="AY282">
        <v>0.50080001354217529</v>
      </c>
      <c r="AZ282">
        <v>0.52929997444152832</v>
      </c>
      <c r="BA282">
        <v>0.55900001525878906</v>
      </c>
      <c r="BB282">
        <v>0.58789998292922974</v>
      </c>
      <c r="BC282">
        <v>0.618399977684021</v>
      </c>
      <c r="BD282">
        <v>0.64759999513626099</v>
      </c>
      <c r="BE282">
        <v>0.67580002546310425</v>
      </c>
      <c r="BF282">
        <v>0.70139998197555542</v>
      </c>
      <c r="BG282">
        <v>0.72200000286102295</v>
      </c>
      <c r="BH282">
        <v>0.73940002918243408</v>
      </c>
      <c r="BI282">
        <v>0.75379997491836548</v>
      </c>
      <c r="BJ282">
        <v>0.76730000972747803</v>
      </c>
      <c r="BK282">
        <v>0.77819997072219849</v>
      </c>
      <c r="BL282">
        <v>0.7872999906539917</v>
      </c>
      <c r="BM282">
        <v>0.79589998722076416</v>
      </c>
      <c r="BN282">
        <v>0.80620002746582031</v>
      </c>
      <c r="BO282">
        <v>0.81639999151229858</v>
      </c>
      <c r="BP282">
        <v>0.82489997148513794</v>
      </c>
      <c r="BQ282">
        <v>0.8345000147819519</v>
      </c>
      <c r="BR282">
        <v>0.84350001811981201</v>
      </c>
      <c r="BS282">
        <v>0.85460001230239868</v>
      </c>
      <c r="BT282">
        <v>0.86460000276565552</v>
      </c>
      <c r="BU282">
        <v>0.87470000982284546</v>
      </c>
      <c r="BV282">
        <v>0.88470000028610229</v>
      </c>
      <c r="BW282">
        <v>0.89490002393722534</v>
      </c>
      <c r="BX282">
        <v>0.90740001201629639</v>
      </c>
      <c r="BY282">
        <v>0.91570001840591431</v>
      </c>
      <c r="BZ282">
        <v>0.9253000020980835</v>
      </c>
      <c r="CA282">
        <v>0.93260002136230469</v>
      </c>
      <c r="CB282">
        <v>0.93949997425079346</v>
      </c>
      <c r="CC282">
        <v>0.94690001010894775</v>
      </c>
      <c r="CD282">
        <v>0.95270001888275146</v>
      </c>
      <c r="CE282">
        <v>0.95899999141693115</v>
      </c>
      <c r="CF282">
        <v>0.9650999903678894</v>
      </c>
      <c r="CG282">
        <v>0.96890002489089966</v>
      </c>
      <c r="CH282">
        <v>0.97339999675750732</v>
      </c>
      <c r="CI282">
        <v>0.97820001840591431</v>
      </c>
      <c r="CJ282">
        <v>0.98229998350143433</v>
      </c>
      <c r="CK282">
        <v>0.98619997501373291</v>
      </c>
      <c r="CL282">
        <v>0.99010002613067627</v>
      </c>
      <c r="CM282">
        <v>0.99479997158050537</v>
      </c>
      <c r="CN282">
        <v>1.0001000165939331</v>
      </c>
      <c r="CO282">
        <v>1.0049999952316284</v>
      </c>
      <c r="CP282">
        <v>1.0075000524520874</v>
      </c>
      <c r="CQ282">
        <v>1.0101000070571899</v>
      </c>
      <c r="CR282">
        <v>1.0110000371932983</v>
      </c>
      <c r="CS282">
        <v>1.0127999782562256</v>
      </c>
      <c r="CT282">
        <v>1.0170999765396118</v>
      </c>
      <c r="CU282">
        <v>1.0176999568939209</v>
      </c>
      <c r="CV282">
        <v>1.0204999446868896</v>
      </c>
      <c r="CW282">
        <v>1.0190999507904053</v>
      </c>
      <c r="CX282">
        <v>1.0198999643325806</v>
      </c>
      <c r="CY282">
        <v>1.0205999612808228</v>
      </c>
      <c r="CZ282">
        <v>1.020300030708313</v>
      </c>
      <c r="DA282">
        <v>1.0214999914169312</v>
      </c>
      <c r="DB282">
        <v>1.0184999704360962</v>
      </c>
      <c r="DC282">
        <v>1.0190000534057617</v>
      </c>
      <c r="DD282">
        <v>1.0181000232696533</v>
      </c>
      <c r="DE282">
        <v>1.0176000595092773</v>
      </c>
      <c r="DF282">
        <v>1.0156999826431274</v>
      </c>
      <c r="DG282">
        <v>1.0125000476837158</v>
      </c>
    </row>
    <row r="283" spans="1:111" x14ac:dyDescent="0.25">
      <c r="A283" s="4" t="s">
        <v>52</v>
      </c>
      <c r="B283">
        <v>0.11580000072717667</v>
      </c>
      <c r="C283">
        <v>0.11079999804496765</v>
      </c>
      <c r="D283">
        <v>0.11069999635219574</v>
      </c>
      <c r="E283">
        <v>0.10930000245571136</v>
      </c>
      <c r="F283">
        <v>0.10930000245571136</v>
      </c>
      <c r="G283">
        <v>0.10909999907016754</v>
      </c>
      <c r="H283">
        <v>0.1096000000834465</v>
      </c>
      <c r="I283">
        <v>0.1088000014424324</v>
      </c>
      <c r="J283">
        <v>0.10869999974966049</v>
      </c>
      <c r="K283">
        <v>0.10809999704360962</v>
      </c>
      <c r="L283">
        <v>0.10830000042915344</v>
      </c>
      <c r="M283">
        <v>0.10830000042915344</v>
      </c>
      <c r="N283">
        <v>0.10809999704360962</v>
      </c>
      <c r="O283">
        <v>0.10890000313520432</v>
      </c>
      <c r="P283">
        <v>0.1080000028014183</v>
      </c>
      <c r="Q283">
        <v>0.10849999636411667</v>
      </c>
      <c r="R283">
        <v>0.10819999873638153</v>
      </c>
      <c r="S283">
        <v>0.10849999636411667</v>
      </c>
      <c r="T283">
        <v>0.1080000028014183</v>
      </c>
      <c r="U283">
        <v>0.10830000042915344</v>
      </c>
      <c r="V283">
        <v>0.10830000042915344</v>
      </c>
      <c r="W283">
        <v>0.1088000014424324</v>
      </c>
      <c r="X283">
        <v>0.10970000177621841</v>
      </c>
      <c r="Y283">
        <v>0.10999999940395355</v>
      </c>
      <c r="Z283">
        <v>0.11140000075101852</v>
      </c>
      <c r="AA283">
        <v>0.11169999837875366</v>
      </c>
      <c r="AB283">
        <v>0.11339999735355377</v>
      </c>
      <c r="AC283">
        <v>0.11540000140666962</v>
      </c>
      <c r="AD283">
        <v>0.11779999732971191</v>
      </c>
      <c r="AE283">
        <v>0.12169999629259109</v>
      </c>
      <c r="AF283">
        <v>0.12620000541210175</v>
      </c>
      <c r="AG283">
        <v>0.13240000605583191</v>
      </c>
      <c r="AH283">
        <v>0.13910000026226044</v>
      </c>
      <c r="AI283">
        <v>0.14699999988079071</v>
      </c>
      <c r="AJ283">
        <v>0.15520000457763672</v>
      </c>
      <c r="AK283">
        <v>0.16529999673366547</v>
      </c>
      <c r="AL283">
        <v>0.17779999971389771</v>
      </c>
      <c r="AM283">
        <v>0.19079999625682831</v>
      </c>
      <c r="AN283">
        <v>0.20819999277591705</v>
      </c>
      <c r="AO283">
        <v>0.22879999876022339</v>
      </c>
      <c r="AP283">
        <v>0.25119999051094055</v>
      </c>
      <c r="AQ283">
        <v>0.27599999308586121</v>
      </c>
      <c r="AR283">
        <v>0.30219998955726624</v>
      </c>
      <c r="AS283">
        <v>0.33100000023841858</v>
      </c>
      <c r="AT283">
        <v>0.36399999260902405</v>
      </c>
      <c r="AU283">
        <v>0.39340001344680786</v>
      </c>
      <c r="AV283">
        <v>0.42629998922348022</v>
      </c>
      <c r="AW283">
        <v>0.45879998803138733</v>
      </c>
      <c r="AX283">
        <v>0.4918999969959259</v>
      </c>
      <c r="AY283">
        <v>0.52369999885559082</v>
      </c>
      <c r="AZ283">
        <v>0.55739998817443848</v>
      </c>
      <c r="BA283">
        <v>0.5899999737739563</v>
      </c>
      <c r="BB283">
        <v>0.62300002574920654</v>
      </c>
      <c r="BC283">
        <v>0.65590000152587891</v>
      </c>
      <c r="BD283">
        <v>0.69059997797012329</v>
      </c>
      <c r="BE283">
        <v>0.72130000591278076</v>
      </c>
      <c r="BF283">
        <v>0.75099998712539673</v>
      </c>
      <c r="BG283">
        <v>0.77289998531341553</v>
      </c>
      <c r="BH283">
        <v>0.79180002212524414</v>
      </c>
      <c r="BI283">
        <v>0.80720001459121704</v>
      </c>
      <c r="BJ283">
        <v>0.82059997320175171</v>
      </c>
      <c r="BK283">
        <v>0.83160001039505005</v>
      </c>
      <c r="BL283">
        <v>0.84249997138977051</v>
      </c>
      <c r="BM283">
        <v>0.85360002517700195</v>
      </c>
      <c r="BN283">
        <v>0.86510002613067627</v>
      </c>
      <c r="BO283">
        <v>0.87599998712539673</v>
      </c>
      <c r="BP283">
        <v>0.88529998064041138</v>
      </c>
      <c r="BQ283">
        <v>0.8968999981880188</v>
      </c>
      <c r="BR283">
        <v>0.90839999914169312</v>
      </c>
      <c r="BS283">
        <v>0.91869997978210449</v>
      </c>
      <c r="BT283">
        <v>0.93049997091293335</v>
      </c>
      <c r="BU283">
        <v>0.94249999523162842</v>
      </c>
      <c r="BV283">
        <v>0.95469999313354492</v>
      </c>
      <c r="BW283">
        <v>0.96729999780654907</v>
      </c>
      <c r="BX283">
        <v>0.98199999332427979</v>
      </c>
      <c r="BY283">
        <v>0.99320000410079956</v>
      </c>
      <c r="BZ283">
        <v>1.0048999786376953</v>
      </c>
      <c r="CA283">
        <v>1.0140999555587769</v>
      </c>
      <c r="CB283">
        <v>1.0233000516891479</v>
      </c>
      <c r="CC283">
        <v>1.0339000225067139</v>
      </c>
      <c r="CD283">
        <v>1.0405999422073364</v>
      </c>
      <c r="CE283">
        <v>1.0491000413894653</v>
      </c>
      <c r="CF283">
        <v>1.0571999549865723</v>
      </c>
      <c r="CG283">
        <v>1.0633000135421753</v>
      </c>
      <c r="CH283">
        <v>1.0700000524520874</v>
      </c>
      <c r="CI283">
        <v>1.0757999420166016</v>
      </c>
      <c r="CJ283">
        <v>1.082800030708313</v>
      </c>
      <c r="CK283">
        <v>1.0870000123977661</v>
      </c>
      <c r="CL283">
        <v>1.0908999443054199</v>
      </c>
      <c r="CM283">
        <v>1.0957000255584717</v>
      </c>
      <c r="CN283">
        <v>1.1019999980926514</v>
      </c>
      <c r="CO283">
        <v>1.1037000417709351</v>
      </c>
      <c r="CP283">
        <v>1.1052999496459961</v>
      </c>
      <c r="CQ283">
        <v>1.1059999465942383</v>
      </c>
      <c r="CR283">
        <v>1.1044000387191772</v>
      </c>
      <c r="CS283">
        <v>1.1057000160217285</v>
      </c>
      <c r="CT283">
        <v>1.1080000400543213</v>
      </c>
      <c r="CU283">
        <v>1.1082999706268311</v>
      </c>
      <c r="CV283">
        <v>1.1095000505447388</v>
      </c>
      <c r="CW283">
        <v>1.107699990272522</v>
      </c>
      <c r="CX283">
        <v>1.1075999736785889</v>
      </c>
      <c r="CY283">
        <v>1.1082999706268311</v>
      </c>
      <c r="CZ283">
        <v>1.1069999933242798</v>
      </c>
      <c r="DA283">
        <v>1.1081000566482544</v>
      </c>
      <c r="DB283">
        <v>1.1052000522613525</v>
      </c>
      <c r="DC283">
        <v>1.1054999828338623</v>
      </c>
      <c r="DD283">
        <v>1.1043000221252441</v>
      </c>
      <c r="DE283">
        <v>1.1031999588012695</v>
      </c>
      <c r="DF283">
        <v>1.1007000207901001</v>
      </c>
      <c r="DG283">
        <v>1.0976999998092651</v>
      </c>
    </row>
    <row r="284" spans="1:111" x14ac:dyDescent="0.25">
      <c r="A284" s="4" t="s">
        <v>53</v>
      </c>
      <c r="B284">
        <v>9.5399998128414154E-2</v>
      </c>
      <c r="C284">
        <v>9.6100002527236938E-2</v>
      </c>
      <c r="D284">
        <v>9.6199996769428253E-2</v>
      </c>
      <c r="E284">
        <v>9.6100002527236938E-2</v>
      </c>
      <c r="F284">
        <v>9.5899999141693115E-2</v>
      </c>
      <c r="G284">
        <v>9.6000000834465027E-2</v>
      </c>
      <c r="H284">
        <v>9.5899999141693115E-2</v>
      </c>
      <c r="I284">
        <v>9.6000000834465027E-2</v>
      </c>
      <c r="J284">
        <v>9.6000000834465027E-2</v>
      </c>
      <c r="K284">
        <v>9.6000000834465027E-2</v>
      </c>
      <c r="L284">
        <v>9.5799997448921204E-2</v>
      </c>
      <c r="M284">
        <v>9.6000000834465027E-2</v>
      </c>
      <c r="N284">
        <v>9.6100002527236938E-2</v>
      </c>
      <c r="O284">
        <v>9.6000000834465027E-2</v>
      </c>
      <c r="P284">
        <v>9.6199996769428253E-2</v>
      </c>
      <c r="Q284">
        <v>9.6100002527236938E-2</v>
      </c>
      <c r="R284">
        <v>9.6299998462200165E-2</v>
      </c>
      <c r="S284">
        <v>9.66000035405159E-2</v>
      </c>
      <c r="T284">
        <v>9.6500001847743988E-2</v>
      </c>
      <c r="U284">
        <v>9.66000035405159E-2</v>
      </c>
      <c r="V284">
        <v>9.7000002861022949E-2</v>
      </c>
      <c r="W284">
        <v>9.7300000488758087E-2</v>
      </c>
      <c r="X284">
        <v>9.7699999809265137E-2</v>
      </c>
      <c r="Y284">
        <v>9.8399996757507324E-2</v>
      </c>
      <c r="Z284">
        <v>9.9100001156330109E-2</v>
      </c>
      <c r="AA284">
        <v>0.10010000318288803</v>
      </c>
      <c r="AB284">
        <v>0.10170000046491623</v>
      </c>
      <c r="AC284">
        <v>0.10339999943971634</v>
      </c>
      <c r="AD284">
        <v>0.10589999705553055</v>
      </c>
      <c r="AE284">
        <v>0.1096000000834465</v>
      </c>
      <c r="AF284">
        <v>0.11439999938011169</v>
      </c>
      <c r="AG284">
        <v>0.12030000239610672</v>
      </c>
      <c r="AH284">
        <v>0.12780000269412994</v>
      </c>
      <c r="AI284">
        <v>0.1363999992609024</v>
      </c>
      <c r="AJ284">
        <v>0.14560000598430634</v>
      </c>
      <c r="AK284">
        <v>0.15620000660419464</v>
      </c>
      <c r="AL284">
        <v>0.16899999976158142</v>
      </c>
      <c r="AM284">
        <v>0.18400000035762787</v>
      </c>
      <c r="AN284">
        <v>0.2020999938249588</v>
      </c>
      <c r="AO284">
        <v>0.2223999947309494</v>
      </c>
      <c r="AP284">
        <v>0.24590000510215759</v>
      </c>
      <c r="AQ284">
        <v>0.27230000495910645</v>
      </c>
      <c r="AR284">
        <v>0.30019998550415039</v>
      </c>
      <c r="AS284">
        <v>0.33219999074935913</v>
      </c>
      <c r="AT284">
        <v>0.36579999327659607</v>
      </c>
      <c r="AU284">
        <v>0.39789998531341553</v>
      </c>
      <c r="AV284">
        <v>0.42989999055862427</v>
      </c>
      <c r="AW284">
        <v>0.46360000967979431</v>
      </c>
      <c r="AX284">
        <v>0.49649998545646667</v>
      </c>
      <c r="AY284">
        <v>0.5285000205039978</v>
      </c>
      <c r="AZ284">
        <v>0.56199997663497925</v>
      </c>
      <c r="BA284">
        <v>0.59670001268386841</v>
      </c>
      <c r="BB284">
        <v>0.63090002536773682</v>
      </c>
      <c r="BC284">
        <v>0.66570001840591431</v>
      </c>
      <c r="BD284">
        <v>0.7006000280380249</v>
      </c>
      <c r="BE284">
        <v>0.73329997062683105</v>
      </c>
      <c r="BF284">
        <v>0.7620999813079834</v>
      </c>
      <c r="BG284">
        <v>0.78649997711181641</v>
      </c>
      <c r="BH284">
        <v>0.80839997529983521</v>
      </c>
      <c r="BI284">
        <v>0.8246999979019165</v>
      </c>
      <c r="BJ284">
        <v>0.83939999341964722</v>
      </c>
      <c r="BK284">
        <v>0.85259997844696045</v>
      </c>
      <c r="BL284">
        <v>0.86529999971389771</v>
      </c>
      <c r="BM284">
        <v>0.87690001726150513</v>
      </c>
      <c r="BN284">
        <v>0.88950002193450928</v>
      </c>
      <c r="BO284">
        <v>0.90210002660751343</v>
      </c>
      <c r="BP284">
        <v>0.91579997539520264</v>
      </c>
      <c r="BQ284">
        <v>0.93049997091293335</v>
      </c>
      <c r="BR284">
        <v>0.94450002908706665</v>
      </c>
      <c r="BS284">
        <v>0.95740002393722534</v>
      </c>
      <c r="BT284">
        <v>0.9714999794960022</v>
      </c>
      <c r="BU284">
        <v>0.98739999532699585</v>
      </c>
      <c r="BV284">
        <v>1.0023000240325928</v>
      </c>
      <c r="BW284">
        <v>1.0149999856948853</v>
      </c>
      <c r="BX284">
        <v>1.0278999805450439</v>
      </c>
      <c r="BY284">
        <v>1.0405000448226929</v>
      </c>
      <c r="BZ284">
        <v>1.0529999732971191</v>
      </c>
      <c r="CA284">
        <v>1.062000036239624</v>
      </c>
      <c r="CB284">
        <v>1.0721999406814575</v>
      </c>
      <c r="CC284">
        <v>1.0808999538421631</v>
      </c>
      <c r="CD284">
        <v>1.0889999866485596</v>
      </c>
      <c r="CE284">
        <v>1.0957000255584717</v>
      </c>
      <c r="CF284">
        <v>1.1030999422073364</v>
      </c>
      <c r="CG284">
        <v>1.1110999584197998</v>
      </c>
      <c r="CH284">
        <v>1.1186000108718872</v>
      </c>
      <c r="CI284">
        <v>1.1246000528335571</v>
      </c>
      <c r="CJ284">
        <v>1.1303000450134277</v>
      </c>
      <c r="CK284">
        <v>1.1394000053405762</v>
      </c>
      <c r="CL284">
        <v>1.1474000215530396</v>
      </c>
      <c r="CM284">
        <v>1.1527999639511108</v>
      </c>
      <c r="CN284">
        <v>1.1569000482559204</v>
      </c>
      <c r="CO284">
        <v>1.1627000570297241</v>
      </c>
      <c r="CP284">
        <v>1.1684000492095947</v>
      </c>
      <c r="CQ284">
        <v>1.1734999418258667</v>
      </c>
      <c r="CR284">
        <v>1.177299976348877</v>
      </c>
      <c r="CS284">
        <v>1.1802999973297119</v>
      </c>
      <c r="CT284">
        <v>1.1843999624252319</v>
      </c>
      <c r="CU284">
        <v>1.1869000196456909</v>
      </c>
      <c r="CV284">
        <v>1.1899000406265259</v>
      </c>
      <c r="CW284">
        <v>1.193600058555603</v>
      </c>
      <c r="CX284">
        <v>1.1971999406814575</v>
      </c>
      <c r="CY284">
        <v>1.1991000175476074</v>
      </c>
      <c r="CZ284">
        <v>1.2003999948501587</v>
      </c>
      <c r="DA284">
        <v>1.2037999629974365</v>
      </c>
      <c r="DB284">
        <v>1.2049000263214111</v>
      </c>
      <c r="DC284">
        <v>1.2071000337600708</v>
      </c>
      <c r="DD284">
        <v>1.2086000442504883</v>
      </c>
      <c r="DE284">
        <v>1.2089999914169312</v>
      </c>
      <c r="DF284">
        <v>1.2086000442504883</v>
      </c>
      <c r="DG284">
        <v>1.2102999687194824</v>
      </c>
    </row>
    <row r="285" spans="1:111" x14ac:dyDescent="0.25">
      <c r="A285" s="4" t="s">
        <v>54</v>
      </c>
      <c r="B285">
        <v>9.5200002193450928E-2</v>
      </c>
      <c r="C285">
        <v>9.6500001847743988E-2</v>
      </c>
      <c r="D285">
        <v>9.66000035405159E-2</v>
      </c>
      <c r="E285">
        <v>9.6799999475479126E-2</v>
      </c>
      <c r="F285">
        <v>9.6900001168251038E-2</v>
      </c>
      <c r="G285">
        <v>9.7099997103214264E-2</v>
      </c>
      <c r="H285">
        <v>9.6900001168251038E-2</v>
      </c>
      <c r="I285">
        <v>9.7300000488758087E-2</v>
      </c>
      <c r="J285">
        <v>9.6900001168251038E-2</v>
      </c>
      <c r="K285">
        <v>9.6900001168251038E-2</v>
      </c>
      <c r="L285">
        <v>9.6900001168251038E-2</v>
      </c>
      <c r="M285">
        <v>9.6699997782707214E-2</v>
      </c>
      <c r="N285">
        <v>9.6799999475479126E-2</v>
      </c>
      <c r="O285">
        <v>9.66000035405159E-2</v>
      </c>
      <c r="P285">
        <v>9.6699997782707214E-2</v>
      </c>
      <c r="Q285">
        <v>9.6900001168251038E-2</v>
      </c>
      <c r="R285">
        <v>9.7000002861022949E-2</v>
      </c>
      <c r="S285">
        <v>9.7300000488758087E-2</v>
      </c>
      <c r="T285">
        <v>9.7099997103214264E-2</v>
      </c>
      <c r="U285">
        <v>9.7400002181529999E-2</v>
      </c>
      <c r="V285">
        <v>9.7499996423721313E-2</v>
      </c>
      <c r="W285">
        <v>9.7800001502037048E-2</v>
      </c>
      <c r="X285">
        <v>9.8399996757507324E-2</v>
      </c>
      <c r="Y285">
        <v>9.8899997770786285E-2</v>
      </c>
      <c r="Z285">
        <v>9.9899999797344208E-2</v>
      </c>
      <c r="AA285">
        <v>0.10100000351667404</v>
      </c>
      <c r="AB285">
        <v>0.10209999978542328</v>
      </c>
      <c r="AC285">
        <v>0.10400000214576721</v>
      </c>
      <c r="AD285">
        <v>0.10670000314712524</v>
      </c>
      <c r="AE285">
        <v>0.11060000211000443</v>
      </c>
      <c r="AF285">
        <v>0.11529999971389771</v>
      </c>
      <c r="AG285">
        <v>0.12150000035762787</v>
      </c>
      <c r="AH285">
        <v>0.12919999659061432</v>
      </c>
      <c r="AI285">
        <v>0.13770000636577606</v>
      </c>
      <c r="AJ285">
        <v>0.14749999344348907</v>
      </c>
      <c r="AK285">
        <v>0.15770000219345093</v>
      </c>
      <c r="AL285">
        <v>0.16990000009536743</v>
      </c>
      <c r="AM285">
        <v>0.18459999561309814</v>
      </c>
      <c r="AN285">
        <v>0.20229999721050262</v>
      </c>
      <c r="AO285">
        <v>0.2223999947309494</v>
      </c>
      <c r="AP285">
        <v>0.24469999969005585</v>
      </c>
      <c r="AQ285">
        <v>0.26930001378059387</v>
      </c>
      <c r="AR285">
        <v>0.2953999936580658</v>
      </c>
      <c r="AS285">
        <v>0.32490000128746033</v>
      </c>
      <c r="AT285">
        <v>0.35730001330375671</v>
      </c>
      <c r="AU285">
        <v>0.3871999979019165</v>
      </c>
      <c r="AV285">
        <v>0.41769999265670776</v>
      </c>
      <c r="AW285">
        <v>0.44870001077651978</v>
      </c>
      <c r="AX285">
        <v>0.48120000958442688</v>
      </c>
      <c r="AY285">
        <v>0.51179999113082886</v>
      </c>
      <c r="AZ285">
        <v>0.54229998588562012</v>
      </c>
      <c r="BA285">
        <v>0.57179999351501465</v>
      </c>
      <c r="BB285">
        <v>0.60280001163482666</v>
      </c>
      <c r="BC285">
        <v>0.633899986743927</v>
      </c>
      <c r="BD285">
        <v>0.66500002145767212</v>
      </c>
      <c r="BE285">
        <v>0.69340002536773682</v>
      </c>
      <c r="BF285">
        <v>0.71979999542236328</v>
      </c>
      <c r="BG285">
        <v>0.74119997024536133</v>
      </c>
      <c r="BH285">
        <v>0.76010000705718994</v>
      </c>
      <c r="BI285">
        <v>0.77439999580383301</v>
      </c>
      <c r="BJ285">
        <v>0.78789997100830078</v>
      </c>
      <c r="BK285">
        <v>0.79909998178482056</v>
      </c>
      <c r="BL285">
        <v>0.8101000189781189</v>
      </c>
      <c r="BM285">
        <v>0.81889998912811279</v>
      </c>
      <c r="BN285">
        <v>0.82899999618530273</v>
      </c>
      <c r="BO285">
        <v>0.83920001983642578</v>
      </c>
      <c r="BP285">
        <v>0.84869998693466187</v>
      </c>
      <c r="BQ285">
        <v>0.85829997062683105</v>
      </c>
      <c r="BR285">
        <v>0.86909997463226318</v>
      </c>
      <c r="BS285">
        <v>0.87989997863769531</v>
      </c>
      <c r="BT285">
        <v>0.89099997282028198</v>
      </c>
      <c r="BU285">
        <v>0.90069997310638428</v>
      </c>
      <c r="BV285">
        <v>0.91109997034072876</v>
      </c>
      <c r="BW285">
        <v>0.92299997806549072</v>
      </c>
      <c r="BX285">
        <v>0.93349999189376831</v>
      </c>
      <c r="BY285">
        <v>0.944100022315979</v>
      </c>
      <c r="BZ285">
        <v>0.95310002565383911</v>
      </c>
      <c r="CA285">
        <v>0.96130001544952393</v>
      </c>
      <c r="CB285">
        <v>0.96899998188018799</v>
      </c>
      <c r="CC285">
        <v>0.97649997472763062</v>
      </c>
      <c r="CD285">
        <v>0.98280000686645508</v>
      </c>
      <c r="CE285">
        <v>0.99000000953674316</v>
      </c>
      <c r="CF285">
        <v>0.99529999494552612</v>
      </c>
      <c r="CG285">
        <v>1.0003999471664429</v>
      </c>
      <c r="CH285">
        <v>1.0055999755859375</v>
      </c>
      <c r="CI285">
        <v>1.0092999935150146</v>
      </c>
      <c r="CJ285">
        <v>1.0127999782562256</v>
      </c>
      <c r="CK285">
        <v>1.0159000158309937</v>
      </c>
      <c r="CL285">
        <v>1.0183999538421631</v>
      </c>
      <c r="CM285">
        <v>1.0220999717712402</v>
      </c>
      <c r="CN285">
        <v>1.0250999927520752</v>
      </c>
      <c r="CO285">
        <v>1.0257999897003174</v>
      </c>
      <c r="CP285">
        <v>1.0262000560760498</v>
      </c>
      <c r="CQ285">
        <v>1.0266000032424927</v>
      </c>
      <c r="CR285">
        <v>1.0268000364303589</v>
      </c>
      <c r="CS285">
        <v>1.0263999700546265</v>
      </c>
      <c r="CT285">
        <v>1.0278999805450439</v>
      </c>
      <c r="CU285">
        <v>1.027400016784668</v>
      </c>
      <c r="CV285">
        <v>1.0283999443054199</v>
      </c>
      <c r="CW285">
        <v>1.027400016784668</v>
      </c>
      <c r="CX285">
        <v>1.0267000198364258</v>
      </c>
      <c r="CY285">
        <v>1.0260000228881836</v>
      </c>
      <c r="CZ285">
        <v>1.024399995803833</v>
      </c>
      <c r="DA285">
        <v>1.0219999551773071</v>
      </c>
      <c r="DB285">
        <v>1.0183999538421631</v>
      </c>
      <c r="DC285">
        <v>1.0175000429153442</v>
      </c>
      <c r="DD285">
        <v>1.014799952507019</v>
      </c>
      <c r="DE285">
        <v>1.0125999450683594</v>
      </c>
      <c r="DF285">
        <v>1.0082000494003296</v>
      </c>
      <c r="DG285">
        <v>1.0042999982833862</v>
      </c>
    </row>
    <row r="287" spans="1:111" x14ac:dyDescent="0.25">
      <c r="A287" t="s">
        <v>45</v>
      </c>
    </row>
    <row r="288" spans="1:111" x14ac:dyDescent="0.25">
      <c r="A288" s="4" t="s">
        <v>75</v>
      </c>
      <c r="B288" s="4">
        <v>1</v>
      </c>
      <c r="C288" s="4">
        <v>2</v>
      </c>
      <c r="D288" s="4">
        <v>3</v>
      </c>
      <c r="E288" s="4">
        <v>4</v>
      </c>
      <c r="F288" s="4">
        <v>5</v>
      </c>
      <c r="G288" s="4">
        <v>6</v>
      </c>
      <c r="H288" s="4">
        <v>7</v>
      </c>
      <c r="I288" s="4">
        <v>8</v>
      </c>
      <c r="J288" s="4">
        <v>9</v>
      </c>
      <c r="K288" s="4">
        <v>10</v>
      </c>
      <c r="L288" s="4">
        <v>11</v>
      </c>
      <c r="M288" s="4">
        <v>12</v>
      </c>
      <c r="N288" s="4">
        <v>13</v>
      </c>
      <c r="O288" s="4">
        <v>14</v>
      </c>
      <c r="P288" s="4">
        <v>15</v>
      </c>
      <c r="Q288" s="4">
        <v>16</v>
      </c>
      <c r="R288" s="4">
        <v>17</v>
      </c>
      <c r="S288" s="4">
        <v>18</v>
      </c>
      <c r="T288" s="4">
        <v>19</v>
      </c>
      <c r="U288" s="4">
        <v>20</v>
      </c>
      <c r="V288" s="4">
        <v>21</v>
      </c>
      <c r="W288" s="4">
        <v>22</v>
      </c>
      <c r="X288" s="4">
        <v>23</v>
      </c>
      <c r="Y288" s="4">
        <v>24</v>
      </c>
      <c r="Z288" s="4">
        <v>25</v>
      </c>
      <c r="AA288" s="4">
        <v>26</v>
      </c>
      <c r="AB288" s="4">
        <v>27</v>
      </c>
      <c r="AC288" s="4">
        <v>28</v>
      </c>
      <c r="AD288" s="4">
        <v>29</v>
      </c>
      <c r="AE288" s="4">
        <v>30</v>
      </c>
      <c r="AF288" s="4">
        <v>31</v>
      </c>
      <c r="AG288" s="4">
        <v>32</v>
      </c>
      <c r="AH288" s="4">
        <v>33</v>
      </c>
      <c r="AI288" s="4">
        <v>34</v>
      </c>
      <c r="AJ288" s="4">
        <v>35</v>
      </c>
      <c r="AK288" s="4">
        <v>36</v>
      </c>
      <c r="AL288" s="4">
        <v>37</v>
      </c>
      <c r="AM288" s="4">
        <v>38</v>
      </c>
      <c r="AN288" s="4">
        <v>39</v>
      </c>
      <c r="AO288" s="4">
        <v>40</v>
      </c>
      <c r="AP288" s="4">
        <v>41</v>
      </c>
      <c r="AQ288" s="4">
        <v>42</v>
      </c>
      <c r="AR288" s="4">
        <v>43</v>
      </c>
      <c r="AS288" s="4">
        <v>44</v>
      </c>
      <c r="AT288" s="4">
        <v>45</v>
      </c>
      <c r="AU288" s="4">
        <v>46</v>
      </c>
      <c r="AV288" s="4">
        <v>47</v>
      </c>
      <c r="AW288" s="4">
        <v>48</v>
      </c>
      <c r="AX288" s="4">
        <v>49</v>
      </c>
      <c r="AY288" s="4">
        <v>50</v>
      </c>
      <c r="AZ288" s="4">
        <v>51</v>
      </c>
      <c r="BA288" s="4">
        <v>52</v>
      </c>
      <c r="BB288" s="4">
        <v>53</v>
      </c>
      <c r="BC288" s="4">
        <v>54</v>
      </c>
      <c r="BD288" s="4">
        <v>55</v>
      </c>
      <c r="BE288" s="4">
        <v>56</v>
      </c>
      <c r="BF288" s="4">
        <v>57</v>
      </c>
      <c r="BG288" s="4">
        <v>58</v>
      </c>
      <c r="BH288" s="4">
        <v>59</v>
      </c>
      <c r="BI288" s="4">
        <v>60</v>
      </c>
      <c r="BJ288" s="4">
        <v>61</v>
      </c>
      <c r="BK288" s="4">
        <v>62</v>
      </c>
      <c r="BL288" s="4">
        <v>63</v>
      </c>
      <c r="BM288" s="4">
        <v>64</v>
      </c>
      <c r="BN288" s="4">
        <v>65</v>
      </c>
      <c r="BO288" s="4">
        <v>66</v>
      </c>
      <c r="BP288" s="4">
        <v>67</v>
      </c>
      <c r="BQ288" s="4">
        <v>68</v>
      </c>
      <c r="BR288" s="4">
        <v>69</v>
      </c>
      <c r="BS288" s="4">
        <v>70</v>
      </c>
      <c r="BT288" s="4">
        <v>71</v>
      </c>
      <c r="BU288" s="4">
        <v>72</v>
      </c>
      <c r="BV288" s="4">
        <v>73</v>
      </c>
      <c r="BW288" s="4">
        <v>74</v>
      </c>
      <c r="BX288" s="4">
        <v>75</v>
      </c>
      <c r="BY288" s="4">
        <v>76</v>
      </c>
      <c r="BZ288" s="4">
        <v>77</v>
      </c>
      <c r="CA288" s="4">
        <v>78</v>
      </c>
      <c r="CB288" s="4">
        <v>79</v>
      </c>
      <c r="CC288" s="4">
        <v>80</v>
      </c>
      <c r="CD288" s="4">
        <v>81</v>
      </c>
      <c r="CE288" s="4">
        <v>82</v>
      </c>
      <c r="CF288" s="4">
        <v>83</v>
      </c>
      <c r="CG288" s="4">
        <v>84</v>
      </c>
      <c r="CH288" s="4">
        <v>85</v>
      </c>
      <c r="CI288" s="4">
        <v>86</v>
      </c>
      <c r="CJ288" s="4">
        <v>87</v>
      </c>
      <c r="CK288" s="4">
        <v>88</v>
      </c>
      <c r="CL288" s="4">
        <v>89</v>
      </c>
      <c r="CM288" s="4">
        <v>90</v>
      </c>
      <c r="CN288" s="4">
        <v>91</v>
      </c>
      <c r="CO288" s="4">
        <v>92</v>
      </c>
      <c r="CP288" s="4">
        <v>93</v>
      </c>
      <c r="CQ288" s="4">
        <v>94</v>
      </c>
      <c r="CR288" s="4">
        <v>95</v>
      </c>
      <c r="CS288" s="4">
        <v>96</v>
      </c>
      <c r="CT288" s="4">
        <v>97</v>
      </c>
      <c r="CU288" s="4">
        <v>98</v>
      </c>
      <c r="CV288" s="4">
        <v>99</v>
      </c>
      <c r="CW288" s="4">
        <v>100</v>
      </c>
      <c r="CX288" s="4">
        <v>101</v>
      </c>
      <c r="CY288" s="4">
        <v>102</v>
      </c>
      <c r="CZ288" s="4">
        <v>103</v>
      </c>
      <c r="DA288" s="4">
        <v>104</v>
      </c>
      <c r="DB288" s="4">
        <v>105</v>
      </c>
      <c r="DC288" s="4">
        <v>106</v>
      </c>
      <c r="DD288" s="4">
        <v>107</v>
      </c>
      <c r="DE288" s="4">
        <v>108</v>
      </c>
      <c r="DF288" s="4">
        <v>109</v>
      </c>
      <c r="DG288" s="4">
        <v>110</v>
      </c>
    </row>
    <row r="289" spans="1:111" x14ac:dyDescent="0.25">
      <c r="A289" s="4" t="s">
        <v>47</v>
      </c>
      <c r="B289">
        <v>0</v>
      </c>
      <c r="C289">
        <v>599.70000000000005</v>
      </c>
      <c r="D289">
        <v>1199.5999999999999</v>
      </c>
      <c r="E289">
        <v>1799.6</v>
      </c>
      <c r="F289">
        <v>2399.6</v>
      </c>
      <c r="G289">
        <v>2999.6</v>
      </c>
      <c r="H289">
        <v>3599.6</v>
      </c>
      <c r="I289">
        <v>4199.6000000000004</v>
      </c>
      <c r="J289">
        <v>4799.6000000000004</v>
      </c>
      <c r="K289">
        <v>5399.6</v>
      </c>
      <c r="L289">
        <v>5999.6</v>
      </c>
      <c r="M289">
        <v>6599.6</v>
      </c>
      <c r="N289">
        <v>7199.5</v>
      </c>
      <c r="O289">
        <v>7799.6</v>
      </c>
      <c r="P289">
        <v>8399.5</v>
      </c>
      <c r="Q289">
        <v>8999.5</v>
      </c>
      <c r="R289">
        <v>9599.5</v>
      </c>
      <c r="S289">
        <v>10199.5</v>
      </c>
      <c r="T289">
        <v>10799.5</v>
      </c>
      <c r="U289">
        <v>11399.5</v>
      </c>
      <c r="V289">
        <v>11999.5</v>
      </c>
      <c r="W289">
        <v>12599.5</v>
      </c>
      <c r="X289">
        <v>13199.5</v>
      </c>
      <c r="Y289">
        <v>13799.5</v>
      </c>
      <c r="Z289">
        <v>14399.5</v>
      </c>
      <c r="AA289">
        <v>14999.5</v>
      </c>
      <c r="AB289">
        <v>15599.5</v>
      </c>
      <c r="AC289">
        <v>16199.5</v>
      </c>
      <c r="AD289">
        <v>16799.5</v>
      </c>
      <c r="AE289">
        <v>17399.400000000001</v>
      </c>
      <c r="AF289">
        <v>17999.400000000001</v>
      </c>
      <c r="AG289">
        <v>18599.400000000001</v>
      </c>
      <c r="AH289">
        <v>19199.400000000001</v>
      </c>
      <c r="AI289">
        <v>19799.400000000001</v>
      </c>
      <c r="AJ289">
        <v>20399.400000000001</v>
      </c>
      <c r="AK289">
        <v>20999.4</v>
      </c>
      <c r="AL289">
        <v>21599.4</v>
      </c>
      <c r="AM289">
        <v>22199.4</v>
      </c>
      <c r="AN289">
        <v>22799.4</v>
      </c>
      <c r="AO289">
        <v>23399.4</v>
      </c>
      <c r="AP289">
        <v>23999.4</v>
      </c>
      <c r="AQ289">
        <v>24599.4</v>
      </c>
      <c r="AR289">
        <v>25199.4</v>
      </c>
      <c r="AS289">
        <v>25799.4</v>
      </c>
      <c r="AT289">
        <v>26399.4</v>
      </c>
      <c r="AU289">
        <v>26999.4</v>
      </c>
      <c r="AV289">
        <v>27599.3</v>
      </c>
      <c r="AW289">
        <v>28199.3</v>
      </c>
      <c r="AX289">
        <v>28799.3</v>
      </c>
      <c r="AY289">
        <v>29399.3</v>
      </c>
      <c r="AZ289">
        <v>29999.3</v>
      </c>
      <c r="BA289">
        <v>30599.3</v>
      </c>
      <c r="BB289">
        <v>31199.3</v>
      </c>
      <c r="BC289">
        <v>31799.3</v>
      </c>
      <c r="BD289">
        <v>32399.3</v>
      </c>
      <c r="BE289">
        <v>32999.300000000003</v>
      </c>
      <c r="BF289">
        <v>33599.300000000003</v>
      </c>
      <c r="BG289">
        <v>34199.300000000003</v>
      </c>
      <c r="BH289">
        <v>34799.300000000003</v>
      </c>
      <c r="BI289">
        <v>35399.300000000003</v>
      </c>
      <c r="BJ289">
        <v>35999.199999999997</v>
      </c>
      <c r="BK289">
        <v>36599.300000000003</v>
      </c>
      <c r="BL289">
        <v>37199.199999999997</v>
      </c>
      <c r="BM289">
        <v>37799.199999999997</v>
      </c>
      <c r="BN289">
        <v>38399.199999999997</v>
      </c>
      <c r="BO289">
        <v>38999.199999999997</v>
      </c>
      <c r="BP289">
        <v>39599.199999999997</v>
      </c>
      <c r="BQ289">
        <v>40199.199999999997</v>
      </c>
      <c r="BR289">
        <v>40799.199999999997</v>
      </c>
      <c r="BS289">
        <v>41399.199999999997</v>
      </c>
      <c r="BT289">
        <v>41999.199999999997</v>
      </c>
      <c r="BU289">
        <v>42599.199999999997</v>
      </c>
      <c r="BV289">
        <v>43199.199999999997</v>
      </c>
      <c r="BW289">
        <v>43799.199999999997</v>
      </c>
      <c r="BX289">
        <v>44399.199999999997</v>
      </c>
      <c r="BY289">
        <v>44999.199999999997</v>
      </c>
      <c r="BZ289">
        <v>45599.199999999997</v>
      </c>
      <c r="CA289">
        <v>46199.199999999997</v>
      </c>
      <c r="CB289">
        <v>46799.199999999997</v>
      </c>
      <c r="CC289">
        <v>47399.1</v>
      </c>
      <c r="CD289">
        <v>47999.1</v>
      </c>
      <c r="CE289">
        <v>48599.1</v>
      </c>
      <c r="CF289">
        <v>49199.1</v>
      </c>
      <c r="CG289">
        <v>49799.1</v>
      </c>
      <c r="CH289">
        <v>50399.1</v>
      </c>
      <c r="CI289">
        <v>50999.1</v>
      </c>
      <c r="CJ289">
        <v>51599.1</v>
      </c>
      <c r="CK289">
        <v>52199.1</v>
      </c>
      <c r="CL289">
        <v>52799.1</v>
      </c>
      <c r="CM289">
        <v>53399.1</v>
      </c>
      <c r="CN289">
        <v>53999.1</v>
      </c>
      <c r="CO289">
        <v>54599.1</v>
      </c>
      <c r="CP289">
        <v>55199.1</v>
      </c>
      <c r="CQ289">
        <v>55799.1</v>
      </c>
      <c r="CR289">
        <v>56399.1</v>
      </c>
      <c r="CS289">
        <v>56999.1</v>
      </c>
      <c r="CT289">
        <v>57599</v>
      </c>
      <c r="CU289">
        <v>58199</v>
      </c>
      <c r="CV289">
        <v>58799</v>
      </c>
      <c r="CW289">
        <v>59399</v>
      </c>
      <c r="CX289">
        <v>59999</v>
      </c>
      <c r="CY289">
        <v>60599</v>
      </c>
      <c r="CZ289">
        <v>61199</v>
      </c>
      <c r="DA289">
        <v>61799</v>
      </c>
      <c r="DB289">
        <v>62399</v>
      </c>
      <c r="DC289">
        <v>62999</v>
      </c>
      <c r="DD289">
        <v>63599</v>
      </c>
      <c r="DE289">
        <v>64199</v>
      </c>
      <c r="DF289">
        <v>64799</v>
      </c>
      <c r="DG289">
        <v>65399</v>
      </c>
    </row>
    <row r="290" spans="1:111" x14ac:dyDescent="0.25">
      <c r="A290" s="4" t="s">
        <v>48</v>
      </c>
      <c r="B290">
        <v>24.9</v>
      </c>
      <c r="C290">
        <v>37.1</v>
      </c>
      <c r="D290">
        <v>37</v>
      </c>
      <c r="E290">
        <v>37</v>
      </c>
      <c r="F290">
        <v>37.200000000000003</v>
      </c>
      <c r="G290">
        <v>37</v>
      </c>
      <c r="H290">
        <v>37.1</v>
      </c>
      <c r="I290">
        <v>37</v>
      </c>
      <c r="J290">
        <v>37.1</v>
      </c>
      <c r="K290">
        <v>37.1</v>
      </c>
      <c r="L290">
        <v>37</v>
      </c>
      <c r="M290">
        <v>37</v>
      </c>
      <c r="N290">
        <v>37.1</v>
      </c>
      <c r="O290">
        <v>37.1</v>
      </c>
      <c r="P290">
        <v>36.9</v>
      </c>
      <c r="Q290">
        <v>37.1</v>
      </c>
      <c r="R290">
        <v>37.299999999999997</v>
      </c>
      <c r="S290">
        <v>37.1</v>
      </c>
      <c r="T290">
        <v>37.200000000000003</v>
      </c>
      <c r="U290">
        <v>37.299999999999997</v>
      </c>
      <c r="V290">
        <v>37.1</v>
      </c>
      <c r="W290">
        <v>37.200000000000003</v>
      </c>
      <c r="X290">
        <v>37.1</v>
      </c>
      <c r="Y290">
        <v>37.200000000000003</v>
      </c>
      <c r="Z290">
        <v>37.299999999999997</v>
      </c>
      <c r="AA290">
        <v>37</v>
      </c>
      <c r="AB290">
        <v>37.200000000000003</v>
      </c>
      <c r="AC290">
        <v>37.1</v>
      </c>
      <c r="AD290">
        <v>37.1</v>
      </c>
      <c r="AE290">
        <v>37.1</v>
      </c>
      <c r="AF290">
        <v>37.1</v>
      </c>
      <c r="AG290">
        <v>37.200000000000003</v>
      </c>
      <c r="AH290">
        <v>36.9</v>
      </c>
      <c r="AI290">
        <v>37.200000000000003</v>
      </c>
      <c r="AJ290">
        <v>37</v>
      </c>
      <c r="AK290">
        <v>37</v>
      </c>
      <c r="AL290">
        <v>37.1</v>
      </c>
      <c r="AM290">
        <v>37.200000000000003</v>
      </c>
      <c r="AN290">
        <v>37.299999999999997</v>
      </c>
      <c r="AO290">
        <v>36.9</v>
      </c>
      <c r="AP290">
        <v>37.1</v>
      </c>
      <c r="AQ290">
        <v>37.1</v>
      </c>
      <c r="AR290">
        <v>37.1</v>
      </c>
      <c r="AS290">
        <v>37</v>
      </c>
      <c r="AT290">
        <v>37.1</v>
      </c>
      <c r="AU290">
        <v>37.299999999999997</v>
      </c>
      <c r="AV290">
        <v>37.1</v>
      </c>
      <c r="AW290">
        <v>37.299999999999997</v>
      </c>
      <c r="AX290">
        <v>37.200000000000003</v>
      </c>
      <c r="AY290">
        <v>37</v>
      </c>
      <c r="AZ290">
        <v>37</v>
      </c>
      <c r="BA290">
        <v>37.200000000000003</v>
      </c>
      <c r="BB290">
        <v>37.1</v>
      </c>
      <c r="BC290">
        <v>37.1</v>
      </c>
      <c r="BD290">
        <v>37.200000000000003</v>
      </c>
      <c r="BE290">
        <v>37.200000000000003</v>
      </c>
      <c r="BF290">
        <v>37</v>
      </c>
      <c r="BG290">
        <v>37.1</v>
      </c>
      <c r="BH290">
        <v>37</v>
      </c>
      <c r="BI290">
        <v>37.299999999999997</v>
      </c>
      <c r="BJ290">
        <v>37.1</v>
      </c>
      <c r="BK290">
        <v>36.9</v>
      </c>
      <c r="BL290">
        <v>37</v>
      </c>
      <c r="BM290">
        <v>37.299999999999997</v>
      </c>
      <c r="BN290">
        <v>37.200000000000003</v>
      </c>
      <c r="BO290">
        <v>37.299999999999997</v>
      </c>
      <c r="BP290">
        <v>37.200000000000003</v>
      </c>
      <c r="BQ290">
        <v>37.200000000000003</v>
      </c>
      <c r="BR290">
        <v>37.1</v>
      </c>
      <c r="BS290">
        <v>37.200000000000003</v>
      </c>
      <c r="BT290">
        <v>37.1</v>
      </c>
      <c r="BU290">
        <v>37</v>
      </c>
      <c r="BV290">
        <v>37</v>
      </c>
      <c r="BW290">
        <v>37</v>
      </c>
      <c r="BX290">
        <v>37</v>
      </c>
      <c r="BY290">
        <v>37.1</v>
      </c>
      <c r="BZ290">
        <v>37.200000000000003</v>
      </c>
      <c r="CA290">
        <v>37.200000000000003</v>
      </c>
      <c r="CB290">
        <v>37.1</v>
      </c>
      <c r="CC290">
        <v>37</v>
      </c>
      <c r="CD290">
        <v>37.299999999999997</v>
      </c>
      <c r="CE290">
        <v>37</v>
      </c>
      <c r="CF290">
        <v>37.1</v>
      </c>
      <c r="CG290">
        <v>37</v>
      </c>
      <c r="CH290">
        <v>37</v>
      </c>
      <c r="CI290">
        <v>37</v>
      </c>
      <c r="CJ290">
        <v>37.1</v>
      </c>
      <c r="CK290">
        <v>37.1</v>
      </c>
      <c r="CL290">
        <v>37.200000000000003</v>
      </c>
      <c r="CM290">
        <v>37.4</v>
      </c>
      <c r="CN290">
        <v>37.1</v>
      </c>
      <c r="CO290">
        <v>37</v>
      </c>
      <c r="CP290">
        <v>37.1</v>
      </c>
      <c r="CQ290">
        <v>37.200000000000003</v>
      </c>
      <c r="CR290">
        <v>37</v>
      </c>
      <c r="CS290">
        <v>37.299999999999997</v>
      </c>
      <c r="CT290">
        <v>37.1</v>
      </c>
      <c r="CU290">
        <v>37</v>
      </c>
      <c r="CV290">
        <v>37.200000000000003</v>
      </c>
      <c r="CW290">
        <v>37.200000000000003</v>
      </c>
      <c r="CX290">
        <v>37</v>
      </c>
      <c r="CY290">
        <v>37</v>
      </c>
      <c r="CZ290">
        <v>37.1</v>
      </c>
      <c r="DA290">
        <v>37</v>
      </c>
      <c r="DB290">
        <v>37.299999999999997</v>
      </c>
      <c r="DC290">
        <v>37.1</v>
      </c>
      <c r="DD290">
        <v>37</v>
      </c>
      <c r="DE290">
        <v>37.1</v>
      </c>
      <c r="DF290">
        <v>36.9</v>
      </c>
      <c r="DG290">
        <v>37</v>
      </c>
    </row>
    <row r="291" spans="1:111" x14ac:dyDescent="0.25">
      <c r="A291" s="4" t="s">
        <v>49</v>
      </c>
      <c r="B291">
        <v>0.10069999843835831</v>
      </c>
      <c r="C291">
        <v>0.1005999967455864</v>
      </c>
      <c r="D291">
        <v>9.9699996411800385E-2</v>
      </c>
      <c r="E291">
        <v>9.9699996411800385E-2</v>
      </c>
      <c r="F291">
        <v>0.10010000318288803</v>
      </c>
      <c r="G291">
        <v>9.960000216960907E-2</v>
      </c>
      <c r="H291">
        <v>9.9699996411800385E-2</v>
      </c>
      <c r="I291">
        <v>0.10010000318288803</v>
      </c>
      <c r="J291">
        <v>9.960000216960907E-2</v>
      </c>
      <c r="K291">
        <v>9.9699996411800385E-2</v>
      </c>
      <c r="L291">
        <v>9.960000216960907E-2</v>
      </c>
      <c r="M291">
        <v>9.960000216960907E-2</v>
      </c>
      <c r="N291">
        <v>9.9500000476837158E-2</v>
      </c>
      <c r="O291">
        <v>9.960000216960907E-2</v>
      </c>
      <c r="P291">
        <v>9.960000216960907E-2</v>
      </c>
      <c r="Q291">
        <v>9.9899999797344208E-2</v>
      </c>
      <c r="R291">
        <v>9.960000216960907E-2</v>
      </c>
      <c r="S291">
        <v>9.9399998784065247E-2</v>
      </c>
      <c r="T291">
        <v>9.9500000476837158E-2</v>
      </c>
      <c r="U291">
        <v>9.9399998784065247E-2</v>
      </c>
      <c r="V291">
        <v>9.9500000476837158E-2</v>
      </c>
      <c r="W291">
        <v>9.9399998784065247E-2</v>
      </c>
      <c r="X291">
        <v>9.960000216960907E-2</v>
      </c>
      <c r="Y291">
        <v>9.920000284910202E-2</v>
      </c>
      <c r="Z291">
        <v>9.9899999797344208E-2</v>
      </c>
      <c r="AA291">
        <v>9.9500000476837158E-2</v>
      </c>
      <c r="AB291">
        <v>9.9699996411800385E-2</v>
      </c>
      <c r="AC291">
        <v>9.960000216960907E-2</v>
      </c>
      <c r="AD291">
        <v>9.960000216960907E-2</v>
      </c>
      <c r="AE291">
        <v>0.10019999742507935</v>
      </c>
      <c r="AF291">
        <v>0.10040000081062317</v>
      </c>
      <c r="AG291">
        <v>0.10050000250339508</v>
      </c>
      <c r="AH291">
        <v>0.10100000351667404</v>
      </c>
      <c r="AI291">
        <v>0.10159999877214432</v>
      </c>
      <c r="AJ291">
        <v>0.1023000031709671</v>
      </c>
      <c r="AK291">
        <v>0.10300000011920929</v>
      </c>
      <c r="AL291">
        <v>0.10459999740123749</v>
      </c>
      <c r="AM291">
        <v>0.10620000213384628</v>
      </c>
      <c r="AN291">
        <v>0.1088000014424324</v>
      </c>
      <c r="AO291">
        <v>0.11180000007152557</v>
      </c>
      <c r="AP291">
        <v>0.11559999734163284</v>
      </c>
      <c r="AQ291">
        <v>0.12049999833106995</v>
      </c>
      <c r="AR291">
        <v>0.1265999972820282</v>
      </c>
      <c r="AS291">
        <v>0.13420000672340393</v>
      </c>
      <c r="AT291">
        <v>0.14329999685287476</v>
      </c>
      <c r="AU291">
        <v>0.15379999577999115</v>
      </c>
      <c r="AV291">
        <v>0.16629999876022339</v>
      </c>
      <c r="AW291">
        <v>0.18029999732971191</v>
      </c>
      <c r="AX291">
        <v>0.19609999656677246</v>
      </c>
      <c r="AY291">
        <v>0.21520000696182251</v>
      </c>
      <c r="AZ291">
        <v>0.23839999735355377</v>
      </c>
      <c r="BA291">
        <v>0.26399999856948853</v>
      </c>
      <c r="BB291">
        <v>0.29170000553131104</v>
      </c>
      <c r="BC291">
        <v>0.32480001449584961</v>
      </c>
      <c r="BD291">
        <v>0.35710000991821289</v>
      </c>
      <c r="BE291">
        <v>0.38609999418258667</v>
      </c>
      <c r="BF291">
        <v>0.41530001163482666</v>
      </c>
      <c r="BG291">
        <v>0.44470000267028809</v>
      </c>
      <c r="BH291">
        <v>0.47609999775886536</v>
      </c>
      <c r="BI291">
        <v>0.50590002536773682</v>
      </c>
      <c r="BJ291">
        <v>0.53420001268386841</v>
      </c>
      <c r="BK291">
        <v>0.56230002641677856</v>
      </c>
      <c r="BL291">
        <v>0.59049999713897705</v>
      </c>
      <c r="BM291">
        <v>0.61879998445510864</v>
      </c>
      <c r="BN291">
        <v>0.64770001173019409</v>
      </c>
      <c r="BO291">
        <v>0.67720001935958862</v>
      </c>
      <c r="BP291">
        <v>0.7038000226020813</v>
      </c>
      <c r="BQ291">
        <v>0.72829997539520264</v>
      </c>
      <c r="BR291">
        <v>0.74839997291564941</v>
      </c>
      <c r="BS291">
        <v>0.76510000228881836</v>
      </c>
      <c r="BT291">
        <v>0.77960002422332764</v>
      </c>
      <c r="BU291">
        <v>0.79240000247955322</v>
      </c>
      <c r="BV291">
        <v>0.80290001630783081</v>
      </c>
      <c r="BW291">
        <v>0.81330001354217529</v>
      </c>
      <c r="BX291">
        <v>0.82370001077651978</v>
      </c>
      <c r="BY291">
        <v>0.83399999141693115</v>
      </c>
      <c r="BZ291">
        <v>0.8442000150680542</v>
      </c>
      <c r="CA291">
        <v>0.85570001602172852</v>
      </c>
      <c r="CB291">
        <v>0.86640000343322754</v>
      </c>
      <c r="CC291">
        <v>0.87879997491836548</v>
      </c>
      <c r="CD291">
        <v>0.88999998569488525</v>
      </c>
      <c r="CE291">
        <v>0.90210002660751343</v>
      </c>
      <c r="CF291">
        <v>0.91380000114440918</v>
      </c>
      <c r="CG291">
        <v>0.92619997262954712</v>
      </c>
      <c r="CH291">
        <v>0.93819999694824219</v>
      </c>
      <c r="CI291">
        <v>0.95090001821517944</v>
      </c>
      <c r="CJ291">
        <v>0.96240001916885376</v>
      </c>
      <c r="CK291">
        <v>0.9725000262260437</v>
      </c>
      <c r="CL291">
        <v>0.98110002279281616</v>
      </c>
      <c r="CM291">
        <v>0.98940002918243408</v>
      </c>
      <c r="CN291">
        <v>0.99699997901916504</v>
      </c>
      <c r="CO291">
        <v>1.0037000179290771</v>
      </c>
      <c r="CP291">
        <v>1.009600043296814</v>
      </c>
      <c r="CQ291">
        <v>1.0161999464035034</v>
      </c>
      <c r="CR291">
        <v>1.0214999914169312</v>
      </c>
      <c r="CS291">
        <v>1.0267000198364258</v>
      </c>
      <c r="CT291">
        <v>1.0321999788284302</v>
      </c>
      <c r="CU291">
        <v>1.0362999439239502</v>
      </c>
      <c r="CV291">
        <v>1.0413000583648682</v>
      </c>
      <c r="CW291">
        <v>1.0448000431060791</v>
      </c>
      <c r="CX291">
        <v>1.0485999584197998</v>
      </c>
      <c r="CY291">
        <v>1.0521999597549438</v>
      </c>
      <c r="CZ291">
        <v>1.0543999671936035</v>
      </c>
      <c r="DA291">
        <v>1.0578000545501709</v>
      </c>
      <c r="DB291">
        <v>1.0592999458312988</v>
      </c>
      <c r="DC291">
        <v>1.0615999698638916</v>
      </c>
      <c r="DD291">
        <v>1.0616999864578247</v>
      </c>
      <c r="DE291">
        <v>1.0615999698638916</v>
      </c>
      <c r="DF291">
        <v>1.0618000030517578</v>
      </c>
      <c r="DG291">
        <v>1.0625</v>
      </c>
    </row>
    <row r="292" spans="1:111" x14ac:dyDescent="0.25">
      <c r="A292" s="4" t="s">
        <v>50</v>
      </c>
      <c r="B292">
        <v>9.9999997764825821E-3</v>
      </c>
      <c r="C292">
        <v>7.1000000461935997E-3</v>
      </c>
      <c r="D292">
        <v>6.8999999202787876E-3</v>
      </c>
      <c r="E292">
        <v>6.6999997943639755E-3</v>
      </c>
      <c r="F292">
        <v>7.0000002160668373E-3</v>
      </c>
      <c r="G292">
        <v>6.2000001780688763E-3</v>
      </c>
      <c r="H292">
        <v>6.3000000081956387E-3</v>
      </c>
      <c r="I292">
        <v>6.6999997943639755E-3</v>
      </c>
      <c r="J292">
        <v>6.0999998822808266E-3</v>
      </c>
      <c r="K292">
        <v>6.3000000081956387E-3</v>
      </c>
      <c r="L292">
        <v>6.2000001780688763E-3</v>
      </c>
      <c r="M292">
        <v>6.2000001780688763E-3</v>
      </c>
      <c r="N292">
        <v>6.2000001780688763E-3</v>
      </c>
      <c r="O292">
        <v>6.399999838322401E-3</v>
      </c>
      <c r="P292">
        <v>6.399999838322401E-3</v>
      </c>
      <c r="Q292">
        <v>5.9000002220273018E-3</v>
      </c>
      <c r="R292">
        <v>6.0999998822808266E-3</v>
      </c>
      <c r="S292">
        <v>6.0000000521540642E-3</v>
      </c>
      <c r="T292">
        <v>6.0999998822808266E-3</v>
      </c>
      <c r="U292">
        <v>5.9000002220273018E-3</v>
      </c>
      <c r="V292">
        <v>6.0000000521540642E-3</v>
      </c>
      <c r="W292">
        <v>6.0000000521540642E-3</v>
      </c>
      <c r="X292">
        <v>6.0999998822808266E-3</v>
      </c>
      <c r="Y292">
        <v>5.7000000961124897E-3</v>
      </c>
      <c r="Z292">
        <v>6.399999838322401E-3</v>
      </c>
      <c r="AA292">
        <v>5.9000002220273018E-3</v>
      </c>
      <c r="AB292">
        <v>6.0000000521540642E-3</v>
      </c>
      <c r="AC292">
        <v>6.0000000521540642E-3</v>
      </c>
      <c r="AD292">
        <v>6.2000001780688763E-3</v>
      </c>
      <c r="AE292">
        <v>6.2000001780688763E-3</v>
      </c>
      <c r="AF292">
        <v>6.0000000521540642E-3</v>
      </c>
      <c r="AG292">
        <v>6.0000000521540642E-3</v>
      </c>
      <c r="AH292">
        <v>5.9000002220273018E-3</v>
      </c>
      <c r="AI292">
        <v>5.9000002220273018E-3</v>
      </c>
      <c r="AJ292">
        <v>5.7999999262392521E-3</v>
      </c>
      <c r="AK292">
        <v>5.4000001400709152E-3</v>
      </c>
      <c r="AL292">
        <v>5.7000000961124897E-3</v>
      </c>
      <c r="AM292">
        <v>5.4000001400709152E-3</v>
      </c>
      <c r="AN292">
        <v>5.4000001400709152E-3</v>
      </c>
      <c r="AO292">
        <v>4.9000000581145287E-3</v>
      </c>
      <c r="AP292">
        <v>4.6999999321997166E-3</v>
      </c>
      <c r="AQ292">
        <v>4.3999999761581421E-3</v>
      </c>
      <c r="AR292">
        <v>4.3999999761581421E-3</v>
      </c>
      <c r="AS292">
        <v>3.599999938160181E-3</v>
      </c>
      <c r="AT292">
        <v>3.1000000890344381E-3</v>
      </c>
      <c r="AU292">
        <v>2.79999990016222E-3</v>
      </c>
      <c r="AV292">
        <v>2.7000000700354576E-3</v>
      </c>
      <c r="AW292">
        <v>2.4999999441206455E-3</v>
      </c>
      <c r="AX292">
        <v>2.4000001139938831E-3</v>
      </c>
      <c r="AY292">
        <v>2.4999999441206455E-3</v>
      </c>
      <c r="AZ292">
        <v>2.4999999441206455E-3</v>
      </c>
      <c r="BA292">
        <v>2.79999990016222E-3</v>
      </c>
      <c r="BB292">
        <v>3.599999938160181E-3</v>
      </c>
      <c r="BC292">
        <v>3.4000000450760126E-3</v>
      </c>
      <c r="BD292">
        <v>4.4999998062849045E-3</v>
      </c>
      <c r="BE292">
        <v>5.1000001840293407E-3</v>
      </c>
      <c r="BF292">
        <v>6.2000001780688763E-3</v>
      </c>
      <c r="BG292">
        <v>7.0000002160668373E-3</v>
      </c>
      <c r="BH292">
        <v>8.8999997824430466E-3</v>
      </c>
      <c r="BI292">
        <v>1.0300000198185444E-2</v>
      </c>
      <c r="BJ292">
        <v>1.2299999594688416E-2</v>
      </c>
      <c r="BK292">
        <v>1.4100000262260437E-2</v>
      </c>
      <c r="BL292">
        <v>1.6200000420212746E-2</v>
      </c>
      <c r="BM292">
        <v>1.8699999898672104E-2</v>
      </c>
      <c r="BN292">
        <v>2.0400000736117363E-2</v>
      </c>
      <c r="BO292">
        <v>2.3000000044703484E-2</v>
      </c>
      <c r="BP292">
        <v>2.5100000202655792E-2</v>
      </c>
      <c r="BQ292">
        <v>2.7899999171495438E-2</v>
      </c>
      <c r="BR292">
        <v>3.0099999159574509E-2</v>
      </c>
      <c r="BS292">
        <v>3.0899999663233757E-2</v>
      </c>
      <c r="BT292">
        <v>3.1800001859664917E-2</v>
      </c>
      <c r="BU292">
        <v>3.359999880194664E-2</v>
      </c>
      <c r="BV292">
        <v>3.5100001841783524E-2</v>
      </c>
      <c r="BW292">
        <v>3.7000000476837158E-2</v>
      </c>
      <c r="BX292">
        <v>3.7700001150369644E-2</v>
      </c>
      <c r="BY292">
        <v>3.9299998432397842E-2</v>
      </c>
      <c r="BZ292">
        <v>4.14000004529953E-2</v>
      </c>
      <c r="CA292">
        <v>4.3999999761581421E-2</v>
      </c>
      <c r="CB292">
        <v>4.5499999076128006E-2</v>
      </c>
      <c r="CC292">
        <v>4.7299999743700027E-2</v>
      </c>
      <c r="CD292">
        <v>4.8599999397993088E-2</v>
      </c>
      <c r="CE292">
        <v>5.0099998712539673E-2</v>
      </c>
      <c r="CF292">
        <v>5.2499998360872269E-2</v>
      </c>
      <c r="CG292">
        <v>5.4999999701976776E-2</v>
      </c>
      <c r="CH292">
        <v>5.6899998337030411E-2</v>
      </c>
      <c r="CI292">
        <v>5.7700000703334808E-2</v>
      </c>
      <c r="CJ292">
        <v>5.8699999004602432E-2</v>
      </c>
      <c r="CK292">
        <v>6.0400001704692841E-2</v>
      </c>
      <c r="CL292">
        <v>6.2199998646974564E-2</v>
      </c>
      <c r="CM292">
        <v>6.1999998986721039E-2</v>
      </c>
      <c r="CN292">
        <v>6.2300000339746475E-2</v>
      </c>
      <c r="CO292">
        <v>6.3500002026557922E-2</v>
      </c>
      <c r="CP292">
        <v>6.3699997961521149E-2</v>
      </c>
      <c r="CQ292">
        <v>6.4900003373622894E-2</v>
      </c>
      <c r="CR292">
        <v>6.589999794960022E-2</v>
      </c>
      <c r="CS292">
        <v>6.7100003361701965E-2</v>
      </c>
      <c r="CT292">
        <v>6.7299999296665192E-2</v>
      </c>
      <c r="CU292">
        <v>6.8400003015995026E-2</v>
      </c>
      <c r="CV292">
        <v>6.9099999964237213E-2</v>
      </c>
      <c r="CW292">
        <v>7.1099996566772461E-2</v>
      </c>
      <c r="CX292">
        <v>7.1599997580051422E-2</v>
      </c>
      <c r="CY292">
        <v>7.2300001978874207E-2</v>
      </c>
      <c r="CZ292">
        <v>7.3499999940395355E-2</v>
      </c>
      <c r="DA292">
        <v>7.5000002980232239E-2</v>
      </c>
      <c r="DB292">
        <v>7.6899997889995575E-2</v>
      </c>
      <c r="DC292">
        <v>7.7299997210502625E-2</v>
      </c>
      <c r="DD292">
        <v>7.8299999237060547E-2</v>
      </c>
      <c r="DE292">
        <v>7.9499997198581696E-2</v>
      </c>
      <c r="DF292">
        <v>8.060000091791153E-2</v>
      </c>
      <c r="DG292">
        <v>8.2299999892711639E-2</v>
      </c>
    </row>
    <row r="293" spans="1:111" x14ac:dyDescent="0.25">
      <c r="A293" s="4" t="s">
        <v>51</v>
      </c>
      <c r="B293">
        <v>9.7099997103214264E-2</v>
      </c>
      <c r="C293">
        <v>0.10029999911785126</v>
      </c>
      <c r="D293">
        <v>9.7400002181529999E-2</v>
      </c>
      <c r="E293">
        <v>9.7599998116493225E-2</v>
      </c>
      <c r="F293">
        <v>9.830000251531601E-2</v>
      </c>
      <c r="G293">
        <v>9.8099999129772186E-2</v>
      </c>
      <c r="H293">
        <v>9.7800001502037048E-2</v>
      </c>
      <c r="I293">
        <v>9.8200000822544098E-2</v>
      </c>
      <c r="J293">
        <v>9.7800001502037048E-2</v>
      </c>
      <c r="K293">
        <v>9.8200000822544098E-2</v>
      </c>
      <c r="L293">
        <v>9.7999997437000275E-2</v>
      </c>
      <c r="M293">
        <v>9.7999997437000275E-2</v>
      </c>
      <c r="N293">
        <v>9.7699999809265137E-2</v>
      </c>
      <c r="O293">
        <v>9.790000319480896E-2</v>
      </c>
      <c r="P293">
        <v>9.7800001502037048E-2</v>
      </c>
      <c r="Q293">
        <v>9.9699996411800385E-2</v>
      </c>
      <c r="R293">
        <v>9.7800001502037048E-2</v>
      </c>
      <c r="S293">
        <v>9.7699999809265137E-2</v>
      </c>
      <c r="T293">
        <v>9.7599998116493225E-2</v>
      </c>
      <c r="U293">
        <v>9.7599998116493225E-2</v>
      </c>
      <c r="V293">
        <v>9.7699999809265137E-2</v>
      </c>
      <c r="W293">
        <v>9.7999997437000275E-2</v>
      </c>
      <c r="X293">
        <v>9.790000319480896E-2</v>
      </c>
      <c r="Y293">
        <v>9.7499996423721313E-2</v>
      </c>
      <c r="Z293">
        <v>9.7999997437000275E-2</v>
      </c>
      <c r="AA293">
        <v>9.7699999809265137E-2</v>
      </c>
      <c r="AB293">
        <v>9.790000319480896E-2</v>
      </c>
      <c r="AC293">
        <v>9.7800001502037048E-2</v>
      </c>
      <c r="AD293">
        <v>9.7199998795986176E-2</v>
      </c>
      <c r="AE293">
        <v>9.790000319480896E-2</v>
      </c>
      <c r="AF293">
        <v>9.8499998450279236E-2</v>
      </c>
      <c r="AG293">
        <v>9.8499998450279236E-2</v>
      </c>
      <c r="AH293">
        <v>9.9299997091293335E-2</v>
      </c>
      <c r="AI293">
        <v>9.9699996411800385E-2</v>
      </c>
      <c r="AJ293">
        <v>0.1005999967455864</v>
      </c>
      <c r="AK293">
        <v>0.10149999707937241</v>
      </c>
      <c r="AL293">
        <v>0.10300000011920929</v>
      </c>
      <c r="AM293">
        <v>0.10459999740123749</v>
      </c>
      <c r="AN293">
        <v>0.10769999772310257</v>
      </c>
      <c r="AO293">
        <v>0.11050000041723251</v>
      </c>
      <c r="AP293">
        <v>0.11479999870061874</v>
      </c>
      <c r="AQ293">
        <v>0.11959999799728394</v>
      </c>
      <c r="AR293">
        <v>0.12600000202655792</v>
      </c>
      <c r="AS293">
        <v>0.13470000028610229</v>
      </c>
      <c r="AT293">
        <v>0.14429999887943268</v>
      </c>
      <c r="AU293">
        <v>0.15539999306201935</v>
      </c>
      <c r="AV293">
        <v>0.16830000281333923</v>
      </c>
      <c r="AW293">
        <v>0.18269999325275421</v>
      </c>
      <c r="AX293">
        <v>0.19850000739097595</v>
      </c>
      <c r="AY293">
        <v>0.21789999306201935</v>
      </c>
      <c r="AZ293">
        <v>0.24099999666213989</v>
      </c>
      <c r="BA293">
        <v>0.2671000063419342</v>
      </c>
      <c r="BB293">
        <v>0.29499998688697815</v>
      </c>
      <c r="BC293">
        <v>0.32710000872612</v>
      </c>
      <c r="BD293">
        <v>0.35830000042915344</v>
      </c>
      <c r="BE293">
        <v>0.38650000095367432</v>
      </c>
      <c r="BF293">
        <v>0.41299998760223389</v>
      </c>
      <c r="BG293">
        <v>0.44049999117851257</v>
      </c>
      <c r="BH293">
        <v>0.46860000491142273</v>
      </c>
      <c r="BI293">
        <v>0.49500000476837158</v>
      </c>
      <c r="BJ293">
        <v>0.51999998092651367</v>
      </c>
      <c r="BK293">
        <v>0.54519999027252197</v>
      </c>
      <c r="BL293">
        <v>0.57039999961853027</v>
      </c>
      <c r="BM293">
        <v>0.59549999237060547</v>
      </c>
      <c r="BN293">
        <v>0.62290000915527344</v>
      </c>
      <c r="BO293">
        <v>0.64910000562667847</v>
      </c>
      <c r="BP293">
        <v>0.67409998178482056</v>
      </c>
      <c r="BQ293">
        <v>0.69590002298355103</v>
      </c>
      <c r="BR293">
        <v>0.71380001306533813</v>
      </c>
      <c r="BS293">
        <v>0.72949999570846558</v>
      </c>
      <c r="BT293">
        <v>0.74330002069473267</v>
      </c>
      <c r="BU293">
        <v>0.75429999828338623</v>
      </c>
      <c r="BV293">
        <v>0.76370000839233398</v>
      </c>
      <c r="BW293">
        <v>0.77179998159408569</v>
      </c>
      <c r="BX293">
        <v>0.78149998188018799</v>
      </c>
      <c r="BY293">
        <v>0.79119998216629028</v>
      </c>
      <c r="BZ293">
        <v>0.79970002174377441</v>
      </c>
      <c r="CA293">
        <v>0.80879998207092285</v>
      </c>
      <c r="CB293">
        <v>0.81779998540878296</v>
      </c>
      <c r="CC293">
        <v>0.8288000226020813</v>
      </c>
      <c r="CD293">
        <v>0.83859997987747192</v>
      </c>
      <c r="CE293">
        <v>0.84960001707077026</v>
      </c>
      <c r="CF293">
        <v>0.85949999094009399</v>
      </c>
      <c r="CG293">
        <v>0.86949998140335083</v>
      </c>
      <c r="CH293">
        <v>0.87929999828338623</v>
      </c>
      <c r="CI293">
        <v>0.89079999923706055</v>
      </c>
      <c r="CJ293">
        <v>0.90079998970031738</v>
      </c>
      <c r="CK293">
        <v>0.90960001945495605</v>
      </c>
      <c r="CL293">
        <v>0.91619998216629028</v>
      </c>
      <c r="CM293">
        <v>0.92350000143051147</v>
      </c>
      <c r="CN293">
        <v>0.93010002374649048</v>
      </c>
      <c r="CO293">
        <v>0.93559998273849487</v>
      </c>
      <c r="CP293">
        <v>0.94059997797012329</v>
      </c>
      <c r="CQ293">
        <v>0.94539999961853027</v>
      </c>
      <c r="CR293">
        <v>0.94880002737045288</v>
      </c>
      <c r="CS293">
        <v>0.95249998569488525</v>
      </c>
      <c r="CT293">
        <v>0.95759999752044678</v>
      </c>
      <c r="CU293">
        <v>0.96079999208450317</v>
      </c>
      <c r="CV293">
        <v>0.9659000039100647</v>
      </c>
      <c r="CW293">
        <v>0.96759998798370361</v>
      </c>
      <c r="CX293">
        <v>0.97119998931884766</v>
      </c>
      <c r="CY293">
        <v>0.97439998388290405</v>
      </c>
      <c r="CZ293">
        <v>0.97610002756118774</v>
      </c>
      <c r="DA293">
        <v>0.97960001230239868</v>
      </c>
      <c r="DB293">
        <v>0.97990000247955322</v>
      </c>
      <c r="DC293">
        <v>0.98180001974105835</v>
      </c>
      <c r="DD293">
        <v>0.98100000619888306</v>
      </c>
      <c r="DE293">
        <v>0.98040002584457397</v>
      </c>
      <c r="DF293">
        <v>0.98040002584457397</v>
      </c>
      <c r="DG293">
        <v>0.97920000553131104</v>
      </c>
    </row>
    <row r="294" spans="1:111" x14ac:dyDescent="0.25">
      <c r="A294" s="4" t="s">
        <v>52</v>
      </c>
      <c r="B294">
        <v>0.11559999734163284</v>
      </c>
      <c r="C294">
        <v>0.11069999635219574</v>
      </c>
      <c r="D294">
        <v>0.10999999940395355</v>
      </c>
      <c r="E294">
        <v>0.1096000000834465</v>
      </c>
      <c r="F294">
        <v>0.11050000041723251</v>
      </c>
      <c r="G294">
        <v>0.10869999974966049</v>
      </c>
      <c r="H294">
        <v>0.10899999737739563</v>
      </c>
      <c r="I294">
        <v>0.10989999771118164</v>
      </c>
      <c r="J294">
        <v>0.10849999636411667</v>
      </c>
      <c r="K294">
        <v>0.10899999737739563</v>
      </c>
      <c r="L294">
        <v>0.10869999974966049</v>
      </c>
      <c r="M294">
        <v>0.10869999974966049</v>
      </c>
      <c r="N294">
        <v>0.10859999805688858</v>
      </c>
      <c r="O294">
        <v>0.10899999737739563</v>
      </c>
      <c r="P294">
        <v>0.10899999737739563</v>
      </c>
      <c r="Q294">
        <v>0.10830000042915344</v>
      </c>
      <c r="R294">
        <v>0.10859999805688858</v>
      </c>
      <c r="S294">
        <v>0.10830000042915344</v>
      </c>
      <c r="T294">
        <v>0.10840000212192535</v>
      </c>
      <c r="U294">
        <v>0.10809999704360962</v>
      </c>
      <c r="V294">
        <v>0.10840000212192535</v>
      </c>
      <c r="W294">
        <v>0.10819999873638153</v>
      </c>
      <c r="X294">
        <v>0.10869999974966049</v>
      </c>
      <c r="Y294">
        <v>0.10769999772310257</v>
      </c>
      <c r="Z294">
        <v>0.10939999669790268</v>
      </c>
      <c r="AA294">
        <v>0.10819999873638153</v>
      </c>
      <c r="AB294">
        <v>0.10859999805688858</v>
      </c>
      <c r="AC294">
        <v>0.10849999636411667</v>
      </c>
      <c r="AD294">
        <v>0.10890000313520432</v>
      </c>
      <c r="AE294">
        <v>0.10939999669790268</v>
      </c>
      <c r="AF294">
        <v>0.10930000245571136</v>
      </c>
      <c r="AG294">
        <v>0.10930000245571136</v>
      </c>
      <c r="AH294">
        <v>0.10970000177621841</v>
      </c>
      <c r="AI294">
        <v>0.11029999703168869</v>
      </c>
      <c r="AJ294">
        <v>0.11079999804496765</v>
      </c>
      <c r="AK294">
        <v>0.11100000143051147</v>
      </c>
      <c r="AL294">
        <v>0.11309999972581863</v>
      </c>
      <c r="AM294">
        <v>0.11420000344514847</v>
      </c>
      <c r="AN294">
        <v>0.11680000275373459</v>
      </c>
      <c r="AO294">
        <v>0.11909999698400497</v>
      </c>
      <c r="AP294">
        <v>0.12240000069141388</v>
      </c>
      <c r="AQ294">
        <v>0.12690000236034393</v>
      </c>
      <c r="AR294">
        <v>0.13300000131130219</v>
      </c>
      <c r="AS294">
        <v>0.13910000026226044</v>
      </c>
      <c r="AT294">
        <v>0.14730000495910645</v>
      </c>
      <c r="AU294">
        <v>0.15680000185966492</v>
      </c>
      <c r="AV294">
        <v>0.1687999963760376</v>
      </c>
      <c r="AW294">
        <v>0.1817999929189682</v>
      </c>
      <c r="AX294">
        <v>0.19740000367164612</v>
      </c>
      <c r="AY294">
        <v>0.21580000221729279</v>
      </c>
      <c r="AZ294">
        <v>0.23870000243186951</v>
      </c>
      <c r="BA294">
        <v>0.26320001482963562</v>
      </c>
      <c r="BB294">
        <v>0.2906000018119812</v>
      </c>
      <c r="BC294">
        <v>0.32330000400543213</v>
      </c>
      <c r="BD294">
        <v>0.35550001263618469</v>
      </c>
      <c r="BE294">
        <v>0.38449999690055847</v>
      </c>
      <c r="BF294">
        <v>0.41470000147819519</v>
      </c>
      <c r="BG294">
        <v>0.44409999251365662</v>
      </c>
      <c r="BH294">
        <v>0.47720000147819519</v>
      </c>
      <c r="BI294">
        <v>0.50859999656677246</v>
      </c>
      <c r="BJ294">
        <v>0.53880000114440918</v>
      </c>
      <c r="BK294">
        <v>0.56970000267028809</v>
      </c>
      <c r="BL294">
        <v>0.59969997406005859</v>
      </c>
      <c r="BM294">
        <v>0.62999999523162842</v>
      </c>
      <c r="BN294">
        <v>0.66079998016357422</v>
      </c>
      <c r="BO294">
        <v>0.69179999828338623</v>
      </c>
      <c r="BP294">
        <v>0.71929997205734253</v>
      </c>
      <c r="BQ294">
        <v>0.74540001153945923</v>
      </c>
      <c r="BR294">
        <v>0.76609998941421509</v>
      </c>
      <c r="BS294">
        <v>0.78189998865127563</v>
      </c>
      <c r="BT294">
        <v>0.7971000075340271</v>
      </c>
      <c r="BU294">
        <v>0.80959999561309814</v>
      </c>
      <c r="BV294">
        <v>0.81999999284744263</v>
      </c>
      <c r="BW294">
        <v>0.83079999685287476</v>
      </c>
      <c r="BX294">
        <v>0.84079998731613159</v>
      </c>
      <c r="BY294">
        <v>0.85039997100830078</v>
      </c>
      <c r="BZ294">
        <v>0.86059999465942383</v>
      </c>
      <c r="CA294">
        <v>0.87300002574920654</v>
      </c>
      <c r="CB294">
        <v>0.88359999656677246</v>
      </c>
      <c r="CC294">
        <v>0.8968999981880188</v>
      </c>
      <c r="CD294">
        <v>0.90770000219345093</v>
      </c>
      <c r="CE294">
        <v>0.92170000076293945</v>
      </c>
      <c r="CF294">
        <v>0.93489998579025269</v>
      </c>
      <c r="CG294">
        <v>0.9506000280380249</v>
      </c>
      <c r="CH294">
        <v>0.96460002660751343</v>
      </c>
      <c r="CI294">
        <v>0.98030000925064087</v>
      </c>
      <c r="CJ294">
        <v>0.99430000782012939</v>
      </c>
      <c r="CK294">
        <v>1.0054999589920044</v>
      </c>
      <c r="CL294">
        <v>1.0144000053405762</v>
      </c>
      <c r="CM294">
        <v>1.0233000516891479</v>
      </c>
      <c r="CN294">
        <v>1.0326000452041626</v>
      </c>
      <c r="CO294">
        <v>1.0390000343322754</v>
      </c>
      <c r="CP294">
        <v>1.0448000431060791</v>
      </c>
      <c r="CQ294">
        <v>1.0513999462127686</v>
      </c>
      <c r="CR294">
        <v>1.0556999444961548</v>
      </c>
      <c r="CS294">
        <v>1.0621999502182007</v>
      </c>
      <c r="CT294">
        <v>1.068600058555603</v>
      </c>
      <c r="CU294">
        <v>1.0734000205993652</v>
      </c>
      <c r="CV294">
        <v>1.079800009727478</v>
      </c>
      <c r="CW294">
        <v>1.0830999612808228</v>
      </c>
      <c r="CX294">
        <v>1.0865000486373901</v>
      </c>
      <c r="CY294">
        <v>1.090999960899353</v>
      </c>
      <c r="CZ294">
        <v>1.0923000574111938</v>
      </c>
      <c r="DA294">
        <v>1.0960999727249146</v>
      </c>
      <c r="DB294">
        <v>1.0957000255584717</v>
      </c>
      <c r="DC294">
        <v>1.0973999500274658</v>
      </c>
      <c r="DD294">
        <v>1.0966999530792236</v>
      </c>
      <c r="DE294">
        <v>1.0951999425888062</v>
      </c>
      <c r="DF294">
        <v>1.0956000089645386</v>
      </c>
      <c r="DG294">
        <v>1.0940999984741211</v>
      </c>
    </row>
    <row r="295" spans="1:111" x14ac:dyDescent="0.25">
      <c r="A295" s="4" t="s">
        <v>53</v>
      </c>
      <c r="B295">
        <v>9.5200002193450928E-2</v>
      </c>
      <c r="C295">
        <v>9.5200002193450928E-2</v>
      </c>
      <c r="D295">
        <v>9.5200002193450928E-2</v>
      </c>
      <c r="E295">
        <v>9.4999998807907104E-2</v>
      </c>
      <c r="F295">
        <v>9.4999998807907104E-2</v>
      </c>
      <c r="G295">
        <v>9.4700001180171967E-2</v>
      </c>
      <c r="H295">
        <v>9.4899997115135193E-2</v>
      </c>
      <c r="I295">
        <v>9.5100000500679016E-2</v>
      </c>
      <c r="J295">
        <v>9.4999998807907104E-2</v>
      </c>
      <c r="K295">
        <v>9.4899997115135193E-2</v>
      </c>
      <c r="L295">
        <v>9.4899997115135193E-2</v>
      </c>
      <c r="M295">
        <v>9.4999998807907104E-2</v>
      </c>
      <c r="N295">
        <v>9.4999998807907104E-2</v>
      </c>
      <c r="O295">
        <v>9.4999998807907104E-2</v>
      </c>
      <c r="P295">
        <v>9.4999998807907104E-2</v>
      </c>
      <c r="Q295">
        <v>9.4999998807907104E-2</v>
      </c>
      <c r="R295">
        <v>9.5200002193450928E-2</v>
      </c>
      <c r="S295">
        <v>9.5200002193450928E-2</v>
      </c>
      <c r="T295">
        <v>9.5200002193450928E-2</v>
      </c>
      <c r="U295">
        <v>9.5100000500679016E-2</v>
      </c>
      <c r="V295">
        <v>9.5299996435642242E-2</v>
      </c>
      <c r="W295">
        <v>9.5200002193450928E-2</v>
      </c>
      <c r="X295">
        <v>9.5299996435642242E-2</v>
      </c>
      <c r="Y295">
        <v>9.5200002193450928E-2</v>
      </c>
      <c r="Z295">
        <v>9.5499999821186066E-2</v>
      </c>
      <c r="AA295">
        <v>9.5399998128414154E-2</v>
      </c>
      <c r="AB295">
        <v>9.5499999821186066E-2</v>
      </c>
      <c r="AC295">
        <v>9.5700003206729889E-2</v>
      </c>
      <c r="AD295">
        <v>9.5700003206729889E-2</v>
      </c>
      <c r="AE295">
        <v>9.6100002527236938E-2</v>
      </c>
      <c r="AF295">
        <v>9.6299998462200165E-2</v>
      </c>
      <c r="AG295">
        <v>9.6500001847743988E-2</v>
      </c>
      <c r="AH295">
        <v>9.7000002861022949E-2</v>
      </c>
      <c r="AI295">
        <v>9.7499996423721313E-2</v>
      </c>
      <c r="AJ295">
        <v>9.8399996757507324E-2</v>
      </c>
      <c r="AK295">
        <v>9.9299997091293335E-2</v>
      </c>
      <c r="AL295">
        <v>0.10080000013113022</v>
      </c>
      <c r="AM295">
        <v>0.10260000079870224</v>
      </c>
      <c r="AN295">
        <v>0.10520000010728836</v>
      </c>
      <c r="AO295">
        <v>0.10840000212192535</v>
      </c>
      <c r="AP295">
        <v>0.11240000277757645</v>
      </c>
      <c r="AQ295">
        <v>0.11760000139474869</v>
      </c>
      <c r="AR295">
        <v>0.12359999865293503</v>
      </c>
      <c r="AS295">
        <v>0.13160000741481781</v>
      </c>
      <c r="AT295">
        <v>0.14149999618530273</v>
      </c>
      <c r="AU295">
        <v>0.15160000324249268</v>
      </c>
      <c r="AV295">
        <v>0.16429999470710754</v>
      </c>
      <c r="AW295">
        <v>0.17949999868869781</v>
      </c>
      <c r="AX295">
        <v>0.19539999961853027</v>
      </c>
      <c r="AY295">
        <v>0.21520000696182251</v>
      </c>
      <c r="AZ295">
        <v>0.23880000412464142</v>
      </c>
      <c r="BA295">
        <v>0.2653999924659729</v>
      </c>
      <c r="BB295">
        <v>0.29409998655319214</v>
      </c>
      <c r="BC295">
        <v>0.32800000905990601</v>
      </c>
      <c r="BD295">
        <v>0.36259999871253967</v>
      </c>
      <c r="BE295">
        <v>0.39289999008178711</v>
      </c>
      <c r="BF295">
        <v>0.42399999499320984</v>
      </c>
      <c r="BG295">
        <v>0.45469999313354492</v>
      </c>
      <c r="BH295">
        <v>0.48820000886917114</v>
      </c>
      <c r="BI295">
        <v>0.51889997720718384</v>
      </c>
      <c r="BJ295">
        <v>0.54869997501373291</v>
      </c>
      <c r="BK295">
        <v>0.57719999551773071</v>
      </c>
      <c r="BL295">
        <v>0.60689997673034668</v>
      </c>
      <c r="BM295">
        <v>0.6371999979019165</v>
      </c>
      <c r="BN295">
        <v>0.66750001907348633</v>
      </c>
      <c r="BO295">
        <v>0.6995999813079834</v>
      </c>
      <c r="BP295">
        <v>0.72930002212524414</v>
      </c>
      <c r="BQ295">
        <v>0.75690001249313354</v>
      </c>
      <c r="BR295">
        <v>0.77999997138977051</v>
      </c>
      <c r="BS295">
        <v>0.79830002784729004</v>
      </c>
      <c r="BT295">
        <v>0.81389999389648438</v>
      </c>
      <c r="BU295">
        <v>0.82950001955032349</v>
      </c>
      <c r="BV295">
        <v>0.84249997138977051</v>
      </c>
      <c r="BW295">
        <v>0.85519999265670776</v>
      </c>
      <c r="BX295">
        <v>0.86690002679824829</v>
      </c>
      <c r="BY295">
        <v>0.88020002841949463</v>
      </c>
      <c r="BZ295">
        <v>0.8935999870300293</v>
      </c>
      <c r="CA295">
        <v>0.90829998254776001</v>
      </c>
      <c r="CB295">
        <v>0.9211999773979187</v>
      </c>
      <c r="CC295">
        <v>0.93589997291564941</v>
      </c>
      <c r="CD295">
        <v>0.94900000095367432</v>
      </c>
      <c r="CE295">
        <v>0.96240001916885376</v>
      </c>
      <c r="CF295">
        <v>0.97689998149871826</v>
      </c>
      <c r="CG295">
        <v>0.991100013256073</v>
      </c>
      <c r="CH295">
        <v>1.0044000148773193</v>
      </c>
      <c r="CI295">
        <v>1.0164999961853027</v>
      </c>
      <c r="CJ295">
        <v>1.0276000499725342</v>
      </c>
      <c r="CK295">
        <v>1.0396000146865845</v>
      </c>
      <c r="CL295">
        <v>1.0508999824523926</v>
      </c>
      <c r="CM295">
        <v>1.0578999519348145</v>
      </c>
      <c r="CN295">
        <v>1.0647000074386597</v>
      </c>
      <c r="CO295">
        <v>1.0734000205993652</v>
      </c>
      <c r="CP295">
        <v>1.0794999599456787</v>
      </c>
      <c r="CQ295">
        <v>1.0877000093460083</v>
      </c>
      <c r="CR295">
        <v>1.0946999788284302</v>
      </c>
      <c r="CS295">
        <v>1.1008000373840332</v>
      </c>
      <c r="CT295">
        <v>1.1058000326156616</v>
      </c>
      <c r="CU295">
        <v>1.111299991607666</v>
      </c>
      <c r="CV295">
        <v>1.1166000366210937</v>
      </c>
      <c r="CW295">
        <v>1.1233999729156494</v>
      </c>
      <c r="CX295">
        <v>1.1282000541687012</v>
      </c>
      <c r="CY295">
        <v>1.1324000358581543</v>
      </c>
      <c r="CZ295">
        <v>1.1369999647140503</v>
      </c>
      <c r="DA295">
        <v>1.1430000066757202</v>
      </c>
      <c r="DB295">
        <v>1.1484999656677246</v>
      </c>
      <c r="DC295">
        <v>1.1517000198364258</v>
      </c>
      <c r="DD295">
        <v>1.1540000438690186</v>
      </c>
      <c r="DE295">
        <v>1.156499981880188</v>
      </c>
      <c r="DF295">
        <v>1.1584000587463379</v>
      </c>
      <c r="DG295">
        <v>1.1627000570297241</v>
      </c>
    </row>
    <row r="296" spans="1:111" x14ac:dyDescent="0.25">
      <c r="A296" s="4" t="s">
        <v>54</v>
      </c>
      <c r="B296">
        <v>9.4999998807907104E-2</v>
      </c>
      <c r="C296">
        <v>9.6299998462200165E-2</v>
      </c>
      <c r="D296">
        <v>9.6299998462200165E-2</v>
      </c>
      <c r="E296">
        <v>9.66000035405159E-2</v>
      </c>
      <c r="F296">
        <v>9.6799999475479126E-2</v>
      </c>
      <c r="G296">
        <v>9.7000002861022949E-2</v>
      </c>
      <c r="H296">
        <v>9.6900001168251038E-2</v>
      </c>
      <c r="I296">
        <v>9.7000002861022949E-2</v>
      </c>
      <c r="J296">
        <v>9.6900001168251038E-2</v>
      </c>
      <c r="K296">
        <v>9.6799999475479126E-2</v>
      </c>
      <c r="L296">
        <v>9.7000002861022949E-2</v>
      </c>
      <c r="M296">
        <v>9.6699997782707214E-2</v>
      </c>
      <c r="N296">
        <v>9.6699997782707214E-2</v>
      </c>
      <c r="O296">
        <v>9.6400000154972076E-2</v>
      </c>
      <c r="P296">
        <v>9.66000035405159E-2</v>
      </c>
      <c r="Q296">
        <v>9.6699997782707214E-2</v>
      </c>
      <c r="R296">
        <v>9.66000035405159E-2</v>
      </c>
      <c r="S296">
        <v>9.6699997782707214E-2</v>
      </c>
      <c r="T296">
        <v>9.66000035405159E-2</v>
      </c>
      <c r="U296">
        <v>9.6699997782707214E-2</v>
      </c>
      <c r="V296">
        <v>9.66000035405159E-2</v>
      </c>
      <c r="W296">
        <v>9.6400000154972076E-2</v>
      </c>
      <c r="X296">
        <v>9.6699997782707214E-2</v>
      </c>
      <c r="Y296">
        <v>9.66000035405159E-2</v>
      </c>
      <c r="Z296">
        <v>9.66000035405159E-2</v>
      </c>
      <c r="AA296">
        <v>9.6699997782707214E-2</v>
      </c>
      <c r="AB296">
        <v>9.66000035405159E-2</v>
      </c>
      <c r="AC296">
        <v>9.6699997782707214E-2</v>
      </c>
      <c r="AD296">
        <v>9.6699997782707214E-2</v>
      </c>
      <c r="AE296">
        <v>9.7300000488758087E-2</v>
      </c>
      <c r="AF296">
        <v>9.7499996423721313E-2</v>
      </c>
      <c r="AG296">
        <v>9.7599998116493225E-2</v>
      </c>
      <c r="AH296">
        <v>9.8200000822544098E-2</v>
      </c>
      <c r="AI296">
        <v>9.8999999463558197E-2</v>
      </c>
      <c r="AJ296">
        <v>9.9299997091293335E-2</v>
      </c>
      <c r="AK296">
        <v>0.10029999911785126</v>
      </c>
      <c r="AL296">
        <v>0.10149999707937241</v>
      </c>
      <c r="AM296">
        <v>0.10329999774694443</v>
      </c>
      <c r="AN296">
        <v>0.10570000112056732</v>
      </c>
      <c r="AO296">
        <v>0.10930000245571136</v>
      </c>
      <c r="AP296">
        <v>0.11270000040531158</v>
      </c>
      <c r="AQ296">
        <v>0.11789999902248383</v>
      </c>
      <c r="AR296">
        <v>0.12370000034570694</v>
      </c>
      <c r="AS296">
        <v>0.13130000233650208</v>
      </c>
      <c r="AT296">
        <v>0.14030000567436218</v>
      </c>
      <c r="AU296">
        <v>0.15109999477863312</v>
      </c>
      <c r="AV296">
        <v>0.16359999775886536</v>
      </c>
      <c r="AW296">
        <v>0.17710000276565552</v>
      </c>
      <c r="AX296">
        <v>0.19300000369548798</v>
      </c>
      <c r="AY296">
        <v>0.21199999749660492</v>
      </c>
      <c r="AZ296">
        <v>0.23489999771118164</v>
      </c>
      <c r="BA296">
        <v>0.26050001382827759</v>
      </c>
      <c r="BB296">
        <v>0.28709998726844788</v>
      </c>
      <c r="BC296">
        <v>0.32069998979568481</v>
      </c>
      <c r="BD296">
        <v>0.35199999809265137</v>
      </c>
      <c r="BE296">
        <v>0.38060000538825989</v>
      </c>
      <c r="BF296">
        <v>0.40950000286102295</v>
      </c>
      <c r="BG296">
        <v>0.43950000405311584</v>
      </c>
      <c r="BH296">
        <v>0.47049999237060547</v>
      </c>
      <c r="BI296">
        <v>0.50110000371932983</v>
      </c>
      <c r="BJ296">
        <v>0.52939999103546143</v>
      </c>
      <c r="BK296">
        <v>0.5569000244140625</v>
      </c>
      <c r="BL296">
        <v>0.58520001173019409</v>
      </c>
      <c r="BM296">
        <v>0.61229997873306274</v>
      </c>
      <c r="BN296">
        <v>0.63959997892379761</v>
      </c>
      <c r="BO296">
        <v>0.66829997301101685</v>
      </c>
      <c r="BP296">
        <v>0.69270002841949463</v>
      </c>
      <c r="BQ296">
        <v>0.7150999903678894</v>
      </c>
      <c r="BR296">
        <v>0.73360002040863037</v>
      </c>
      <c r="BS296">
        <v>0.75059998035430908</v>
      </c>
      <c r="BT296">
        <v>0.76419997215270996</v>
      </c>
      <c r="BU296">
        <v>0.77609997987747192</v>
      </c>
      <c r="BV296">
        <v>0.78539997339248657</v>
      </c>
      <c r="BW296">
        <v>0.79519999027252197</v>
      </c>
      <c r="BX296">
        <v>0.80540001392364502</v>
      </c>
      <c r="BY296">
        <v>0.81419998407363892</v>
      </c>
      <c r="BZ296">
        <v>0.82300001382827759</v>
      </c>
      <c r="CA296">
        <v>0.83270001411437988</v>
      </c>
      <c r="CB296">
        <v>0.84299999475479126</v>
      </c>
      <c r="CC296">
        <v>0.85379999876022339</v>
      </c>
      <c r="CD296">
        <v>0.86449998617172241</v>
      </c>
      <c r="CE296">
        <v>0.87459999322891235</v>
      </c>
      <c r="CF296">
        <v>0.88380002975463867</v>
      </c>
      <c r="CG296">
        <v>0.8935999870300293</v>
      </c>
      <c r="CH296">
        <v>0.90439999103546143</v>
      </c>
      <c r="CI296">
        <v>0.91589999198913574</v>
      </c>
      <c r="CJ296">
        <v>0.92669999599456787</v>
      </c>
      <c r="CK296">
        <v>0.93519997596740723</v>
      </c>
      <c r="CL296">
        <v>0.94319999217987061</v>
      </c>
      <c r="CM296">
        <v>0.95300000905990601</v>
      </c>
      <c r="CN296">
        <v>0.96079999208450317</v>
      </c>
      <c r="CO296">
        <v>0.96689999103546143</v>
      </c>
      <c r="CP296">
        <v>0.97359997034072876</v>
      </c>
      <c r="CQ296">
        <v>0.98040002584457397</v>
      </c>
      <c r="CR296">
        <v>0.98669999837875366</v>
      </c>
      <c r="CS296">
        <v>0.99119997024536133</v>
      </c>
      <c r="CT296">
        <v>0.99659997224807739</v>
      </c>
      <c r="CU296">
        <v>0.99980002641677856</v>
      </c>
      <c r="CV296">
        <v>1.003000020980835</v>
      </c>
      <c r="CW296">
        <v>1.0051000118255615</v>
      </c>
      <c r="CX296">
        <v>1.0085999965667725</v>
      </c>
      <c r="CY296">
        <v>1.0110000371932983</v>
      </c>
      <c r="CZ296">
        <v>1.0119999647140503</v>
      </c>
      <c r="DA296">
        <v>1.0125000476837158</v>
      </c>
      <c r="DB296">
        <v>1.0130000114440918</v>
      </c>
      <c r="DC296">
        <v>1.0154000520706177</v>
      </c>
      <c r="DD296">
        <v>1.0152000188827515</v>
      </c>
      <c r="DE296">
        <v>1.01419997215271</v>
      </c>
      <c r="DF296">
        <v>1.0126999616622925</v>
      </c>
      <c r="DG296">
        <v>1.0139000415802002</v>
      </c>
    </row>
    <row r="298" spans="1:111" x14ac:dyDescent="0.25">
      <c r="A298" t="s">
        <v>45</v>
      </c>
    </row>
    <row r="299" spans="1:111" x14ac:dyDescent="0.25">
      <c r="A299" s="4" t="s">
        <v>76</v>
      </c>
      <c r="B299" s="4">
        <v>1</v>
      </c>
      <c r="C299" s="4">
        <v>2</v>
      </c>
      <c r="D299" s="4">
        <v>3</v>
      </c>
      <c r="E299" s="4">
        <v>4</v>
      </c>
      <c r="F299" s="4">
        <v>5</v>
      </c>
      <c r="G299" s="4">
        <v>6</v>
      </c>
      <c r="H299" s="4">
        <v>7</v>
      </c>
      <c r="I299" s="4">
        <v>8</v>
      </c>
      <c r="J299" s="4">
        <v>9</v>
      </c>
      <c r="K299" s="4">
        <v>10</v>
      </c>
      <c r="L299" s="4">
        <v>11</v>
      </c>
      <c r="M299" s="4">
        <v>12</v>
      </c>
      <c r="N299" s="4">
        <v>13</v>
      </c>
      <c r="O299" s="4">
        <v>14</v>
      </c>
      <c r="P299" s="4">
        <v>15</v>
      </c>
      <c r="Q299" s="4">
        <v>16</v>
      </c>
      <c r="R299" s="4">
        <v>17</v>
      </c>
      <c r="S299" s="4">
        <v>18</v>
      </c>
      <c r="T299" s="4">
        <v>19</v>
      </c>
      <c r="U299" s="4">
        <v>20</v>
      </c>
      <c r="V299" s="4">
        <v>21</v>
      </c>
      <c r="W299" s="4">
        <v>22</v>
      </c>
      <c r="X299" s="4">
        <v>23</v>
      </c>
      <c r="Y299" s="4">
        <v>24</v>
      </c>
      <c r="Z299" s="4">
        <v>25</v>
      </c>
      <c r="AA299" s="4">
        <v>26</v>
      </c>
      <c r="AB299" s="4">
        <v>27</v>
      </c>
      <c r="AC299" s="4">
        <v>28</v>
      </c>
      <c r="AD299" s="4">
        <v>29</v>
      </c>
      <c r="AE299" s="4">
        <v>30</v>
      </c>
      <c r="AF299" s="4">
        <v>31</v>
      </c>
      <c r="AG299" s="4">
        <v>32</v>
      </c>
      <c r="AH299" s="4">
        <v>33</v>
      </c>
      <c r="AI299" s="4">
        <v>34</v>
      </c>
      <c r="AJ299" s="4">
        <v>35</v>
      </c>
      <c r="AK299" s="4">
        <v>36</v>
      </c>
      <c r="AL299" s="4">
        <v>37</v>
      </c>
      <c r="AM299" s="4">
        <v>38</v>
      </c>
      <c r="AN299" s="4">
        <v>39</v>
      </c>
      <c r="AO299" s="4">
        <v>40</v>
      </c>
      <c r="AP299" s="4">
        <v>41</v>
      </c>
      <c r="AQ299" s="4">
        <v>42</v>
      </c>
      <c r="AR299" s="4">
        <v>43</v>
      </c>
      <c r="AS299" s="4">
        <v>44</v>
      </c>
      <c r="AT299" s="4">
        <v>45</v>
      </c>
      <c r="AU299" s="4">
        <v>46</v>
      </c>
      <c r="AV299" s="4">
        <v>47</v>
      </c>
      <c r="AW299" s="4">
        <v>48</v>
      </c>
      <c r="AX299" s="4">
        <v>49</v>
      </c>
      <c r="AY299" s="4">
        <v>50</v>
      </c>
      <c r="AZ299" s="4">
        <v>51</v>
      </c>
      <c r="BA299" s="4">
        <v>52</v>
      </c>
      <c r="BB299" s="4">
        <v>53</v>
      </c>
      <c r="BC299" s="4">
        <v>54</v>
      </c>
      <c r="BD299" s="4">
        <v>55</v>
      </c>
      <c r="BE299" s="4">
        <v>56</v>
      </c>
      <c r="BF299" s="4">
        <v>57</v>
      </c>
      <c r="BG299" s="4">
        <v>58</v>
      </c>
      <c r="BH299" s="4">
        <v>59</v>
      </c>
      <c r="BI299" s="4">
        <v>60</v>
      </c>
      <c r="BJ299" s="4">
        <v>61</v>
      </c>
      <c r="BK299" s="4">
        <v>62</v>
      </c>
      <c r="BL299" s="4">
        <v>63</v>
      </c>
      <c r="BM299" s="4">
        <v>64</v>
      </c>
      <c r="BN299" s="4">
        <v>65</v>
      </c>
      <c r="BO299" s="4">
        <v>66</v>
      </c>
      <c r="BP299" s="4">
        <v>67</v>
      </c>
      <c r="BQ299" s="4">
        <v>68</v>
      </c>
      <c r="BR299" s="4">
        <v>69</v>
      </c>
      <c r="BS299" s="4">
        <v>70</v>
      </c>
      <c r="BT299" s="4">
        <v>71</v>
      </c>
      <c r="BU299" s="4">
        <v>72</v>
      </c>
      <c r="BV299" s="4">
        <v>73</v>
      </c>
      <c r="BW299" s="4">
        <v>74</v>
      </c>
      <c r="BX299" s="4">
        <v>75</v>
      </c>
      <c r="BY299" s="4">
        <v>76</v>
      </c>
      <c r="BZ299" s="4">
        <v>77</v>
      </c>
      <c r="CA299" s="4">
        <v>78</v>
      </c>
      <c r="CB299" s="4">
        <v>79</v>
      </c>
      <c r="CC299" s="4">
        <v>80</v>
      </c>
      <c r="CD299" s="4">
        <v>81</v>
      </c>
      <c r="CE299" s="4">
        <v>82</v>
      </c>
      <c r="CF299" s="4">
        <v>83</v>
      </c>
      <c r="CG299" s="4">
        <v>84</v>
      </c>
      <c r="CH299" s="4">
        <v>85</v>
      </c>
      <c r="CI299" s="4">
        <v>86</v>
      </c>
      <c r="CJ299" s="4">
        <v>87</v>
      </c>
      <c r="CK299" s="4">
        <v>88</v>
      </c>
      <c r="CL299" s="4">
        <v>89</v>
      </c>
      <c r="CM299" s="4">
        <v>90</v>
      </c>
      <c r="CN299" s="4">
        <v>91</v>
      </c>
      <c r="CO299" s="4">
        <v>92</v>
      </c>
      <c r="CP299" s="4">
        <v>93</v>
      </c>
      <c r="CQ299" s="4">
        <v>94</v>
      </c>
      <c r="CR299" s="4">
        <v>95</v>
      </c>
      <c r="CS299" s="4">
        <v>96</v>
      </c>
      <c r="CT299" s="4">
        <v>97</v>
      </c>
      <c r="CU299" s="4">
        <v>98</v>
      </c>
      <c r="CV299" s="4">
        <v>99</v>
      </c>
      <c r="CW299" s="4">
        <v>100</v>
      </c>
      <c r="CX299" s="4">
        <v>101</v>
      </c>
      <c r="CY299" s="4">
        <v>102</v>
      </c>
      <c r="CZ299" s="4">
        <v>103</v>
      </c>
      <c r="DA299" s="4">
        <v>104</v>
      </c>
      <c r="DB299" s="4">
        <v>105</v>
      </c>
      <c r="DC299" s="4">
        <v>106</v>
      </c>
      <c r="DD299" s="4">
        <v>107</v>
      </c>
      <c r="DE299" s="4">
        <v>108</v>
      </c>
      <c r="DF299" s="4">
        <v>109</v>
      </c>
      <c r="DG299" s="4">
        <v>110</v>
      </c>
    </row>
    <row r="300" spans="1:111" x14ac:dyDescent="0.25">
      <c r="A300" s="4" t="s">
        <v>47</v>
      </c>
      <c r="B300">
        <v>0</v>
      </c>
      <c r="C300">
        <v>599.70000000000005</v>
      </c>
      <c r="D300">
        <v>1199.5999999999999</v>
      </c>
      <c r="E300">
        <v>1799.6</v>
      </c>
      <c r="F300">
        <v>2399.6</v>
      </c>
      <c r="G300">
        <v>2999.6</v>
      </c>
      <c r="H300">
        <v>3599.6</v>
      </c>
      <c r="I300">
        <v>4199.6000000000004</v>
      </c>
      <c r="J300">
        <v>4799.6000000000004</v>
      </c>
      <c r="K300">
        <v>5399.6</v>
      </c>
      <c r="L300">
        <v>5999.6</v>
      </c>
      <c r="M300">
        <v>6599.6</v>
      </c>
      <c r="N300">
        <v>7199.5</v>
      </c>
      <c r="O300">
        <v>7799.6</v>
      </c>
      <c r="P300">
        <v>8399.5</v>
      </c>
      <c r="Q300">
        <v>8999.5</v>
      </c>
      <c r="R300">
        <v>9599.5</v>
      </c>
      <c r="S300">
        <v>10199.5</v>
      </c>
      <c r="T300">
        <v>10799.5</v>
      </c>
      <c r="U300">
        <v>11399.5</v>
      </c>
      <c r="V300">
        <v>11999.5</v>
      </c>
      <c r="W300">
        <v>12599.5</v>
      </c>
      <c r="X300">
        <v>13199.5</v>
      </c>
      <c r="Y300">
        <v>13799.5</v>
      </c>
      <c r="Z300">
        <v>14399.5</v>
      </c>
      <c r="AA300">
        <v>14999.5</v>
      </c>
      <c r="AB300">
        <v>15599.5</v>
      </c>
      <c r="AC300">
        <v>16199.5</v>
      </c>
      <c r="AD300">
        <v>16799.5</v>
      </c>
      <c r="AE300">
        <v>17399.400000000001</v>
      </c>
      <c r="AF300">
        <v>17999.400000000001</v>
      </c>
      <c r="AG300">
        <v>18599.400000000001</v>
      </c>
      <c r="AH300">
        <v>19199.400000000001</v>
      </c>
      <c r="AI300">
        <v>19799.400000000001</v>
      </c>
      <c r="AJ300">
        <v>20399.400000000001</v>
      </c>
      <c r="AK300">
        <v>20999.4</v>
      </c>
      <c r="AL300">
        <v>21599.4</v>
      </c>
      <c r="AM300">
        <v>22199.4</v>
      </c>
      <c r="AN300">
        <v>22799.4</v>
      </c>
      <c r="AO300">
        <v>23399.4</v>
      </c>
      <c r="AP300">
        <v>23999.4</v>
      </c>
      <c r="AQ300">
        <v>24599.4</v>
      </c>
      <c r="AR300">
        <v>25199.4</v>
      </c>
      <c r="AS300">
        <v>25799.4</v>
      </c>
      <c r="AT300">
        <v>26399.4</v>
      </c>
      <c r="AU300">
        <v>26999.4</v>
      </c>
      <c r="AV300">
        <v>27599.3</v>
      </c>
      <c r="AW300">
        <v>28199.3</v>
      </c>
      <c r="AX300">
        <v>28799.3</v>
      </c>
      <c r="AY300">
        <v>29399.3</v>
      </c>
      <c r="AZ300">
        <v>29999.3</v>
      </c>
      <c r="BA300">
        <v>30599.3</v>
      </c>
      <c r="BB300">
        <v>31199.3</v>
      </c>
      <c r="BC300">
        <v>31799.3</v>
      </c>
      <c r="BD300">
        <v>32399.3</v>
      </c>
      <c r="BE300">
        <v>32999.300000000003</v>
      </c>
      <c r="BF300">
        <v>33599.300000000003</v>
      </c>
      <c r="BG300">
        <v>34199.300000000003</v>
      </c>
      <c r="BH300">
        <v>34799.300000000003</v>
      </c>
      <c r="BI300">
        <v>35399.300000000003</v>
      </c>
      <c r="BJ300">
        <v>35999.199999999997</v>
      </c>
      <c r="BK300">
        <v>36599.300000000003</v>
      </c>
      <c r="BL300">
        <v>37199.199999999997</v>
      </c>
      <c r="BM300">
        <v>37799.199999999997</v>
      </c>
      <c r="BN300">
        <v>38399.199999999997</v>
      </c>
      <c r="BO300">
        <v>38999.199999999997</v>
      </c>
      <c r="BP300">
        <v>39599.199999999997</v>
      </c>
      <c r="BQ300">
        <v>40199.199999999997</v>
      </c>
      <c r="BR300">
        <v>40799.199999999997</v>
      </c>
      <c r="BS300">
        <v>41399.199999999997</v>
      </c>
      <c r="BT300">
        <v>41999.199999999997</v>
      </c>
      <c r="BU300">
        <v>42599.199999999997</v>
      </c>
      <c r="BV300">
        <v>43199.199999999997</v>
      </c>
      <c r="BW300">
        <v>43799.199999999997</v>
      </c>
      <c r="BX300">
        <v>44399.199999999997</v>
      </c>
      <c r="BY300">
        <v>44999.199999999997</v>
      </c>
      <c r="BZ300">
        <v>45599.199999999997</v>
      </c>
      <c r="CA300">
        <v>46199.199999999997</v>
      </c>
      <c r="CB300">
        <v>46799.199999999997</v>
      </c>
      <c r="CC300">
        <v>47399.1</v>
      </c>
      <c r="CD300">
        <v>47999.1</v>
      </c>
      <c r="CE300">
        <v>48599.1</v>
      </c>
      <c r="CF300">
        <v>49199.1</v>
      </c>
      <c r="CG300">
        <v>49799.1</v>
      </c>
      <c r="CH300">
        <v>50399.1</v>
      </c>
      <c r="CI300">
        <v>50999.1</v>
      </c>
      <c r="CJ300">
        <v>51599.1</v>
      </c>
      <c r="CK300">
        <v>52199.1</v>
      </c>
      <c r="CL300">
        <v>52799.1</v>
      </c>
      <c r="CM300">
        <v>53399.1</v>
      </c>
      <c r="CN300">
        <v>53999.1</v>
      </c>
      <c r="CO300">
        <v>54599.1</v>
      </c>
      <c r="CP300">
        <v>55199.1</v>
      </c>
      <c r="CQ300">
        <v>55799.1</v>
      </c>
      <c r="CR300">
        <v>56399.1</v>
      </c>
      <c r="CS300">
        <v>56999.1</v>
      </c>
      <c r="CT300">
        <v>57599</v>
      </c>
      <c r="CU300">
        <v>58199</v>
      </c>
      <c r="CV300">
        <v>58799</v>
      </c>
      <c r="CW300">
        <v>59399</v>
      </c>
      <c r="CX300">
        <v>59999</v>
      </c>
      <c r="CY300">
        <v>60599</v>
      </c>
      <c r="CZ300">
        <v>61199</v>
      </c>
      <c r="DA300">
        <v>61799</v>
      </c>
      <c r="DB300">
        <v>62399</v>
      </c>
      <c r="DC300">
        <v>62999</v>
      </c>
      <c r="DD300">
        <v>63599</v>
      </c>
      <c r="DE300">
        <v>64199</v>
      </c>
      <c r="DF300">
        <v>64799</v>
      </c>
      <c r="DG300">
        <v>65399</v>
      </c>
    </row>
    <row r="301" spans="1:111" x14ac:dyDescent="0.25">
      <c r="A301" s="4" t="s">
        <v>48</v>
      </c>
      <c r="B301">
        <v>24.9</v>
      </c>
      <c r="C301">
        <v>37.1</v>
      </c>
      <c r="D301">
        <v>37</v>
      </c>
      <c r="E301">
        <v>37</v>
      </c>
      <c r="F301">
        <v>37.200000000000003</v>
      </c>
      <c r="G301">
        <v>37</v>
      </c>
      <c r="H301">
        <v>37.1</v>
      </c>
      <c r="I301">
        <v>37</v>
      </c>
      <c r="J301">
        <v>37.1</v>
      </c>
      <c r="K301">
        <v>37.1</v>
      </c>
      <c r="L301">
        <v>37</v>
      </c>
      <c r="M301">
        <v>37</v>
      </c>
      <c r="N301">
        <v>37.1</v>
      </c>
      <c r="O301">
        <v>37.1</v>
      </c>
      <c r="P301">
        <v>36.9</v>
      </c>
      <c r="Q301">
        <v>37.1</v>
      </c>
      <c r="R301">
        <v>37.299999999999997</v>
      </c>
      <c r="S301">
        <v>37.1</v>
      </c>
      <c r="T301">
        <v>37.200000000000003</v>
      </c>
      <c r="U301">
        <v>37.299999999999997</v>
      </c>
      <c r="V301">
        <v>37.1</v>
      </c>
      <c r="W301">
        <v>37.200000000000003</v>
      </c>
      <c r="X301">
        <v>37.1</v>
      </c>
      <c r="Y301">
        <v>37.200000000000003</v>
      </c>
      <c r="Z301">
        <v>37.299999999999997</v>
      </c>
      <c r="AA301">
        <v>37</v>
      </c>
      <c r="AB301">
        <v>37.200000000000003</v>
      </c>
      <c r="AC301">
        <v>37.1</v>
      </c>
      <c r="AD301">
        <v>37.1</v>
      </c>
      <c r="AE301">
        <v>37.1</v>
      </c>
      <c r="AF301">
        <v>37.1</v>
      </c>
      <c r="AG301">
        <v>37.200000000000003</v>
      </c>
      <c r="AH301">
        <v>36.9</v>
      </c>
      <c r="AI301">
        <v>37.200000000000003</v>
      </c>
      <c r="AJ301">
        <v>37</v>
      </c>
      <c r="AK301">
        <v>37</v>
      </c>
      <c r="AL301">
        <v>37.1</v>
      </c>
      <c r="AM301">
        <v>37.200000000000003</v>
      </c>
      <c r="AN301">
        <v>37.299999999999997</v>
      </c>
      <c r="AO301">
        <v>36.9</v>
      </c>
      <c r="AP301">
        <v>37.1</v>
      </c>
      <c r="AQ301">
        <v>37.1</v>
      </c>
      <c r="AR301">
        <v>37.1</v>
      </c>
      <c r="AS301">
        <v>37</v>
      </c>
      <c r="AT301">
        <v>37.1</v>
      </c>
      <c r="AU301">
        <v>37.299999999999997</v>
      </c>
      <c r="AV301">
        <v>37.1</v>
      </c>
      <c r="AW301">
        <v>37.299999999999997</v>
      </c>
      <c r="AX301">
        <v>37.200000000000003</v>
      </c>
      <c r="AY301">
        <v>37</v>
      </c>
      <c r="AZ301">
        <v>37</v>
      </c>
      <c r="BA301">
        <v>37.200000000000003</v>
      </c>
      <c r="BB301">
        <v>37.1</v>
      </c>
      <c r="BC301">
        <v>37.1</v>
      </c>
      <c r="BD301">
        <v>37.200000000000003</v>
      </c>
      <c r="BE301">
        <v>37.200000000000003</v>
      </c>
      <c r="BF301">
        <v>37</v>
      </c>
      <c r="BG301">
        <v>37.1</v>
      </c>
      <c r="BH301">
        <v>37</v>
      </c>
      <c r="BI301">
        <v>37.299999999999997</v>
      </c>
      <c r="BJ301">
        <v>37.1</v>
      </c>
      <c r="BK301">
        <v>36.9</v>
      </c>
      <c r="BL301">
        <v>37</v>
      </c>
      <c r="BM301">
        <v>37.299999999999997</v>
      </c>
      <c r="BN301">
        <v>37.200000000000003</v>
      </c>
      <c r="BO301">
        <v>37.299999999999997</v>
      </c>
      <c r="BP301">
        <v>37.200000000000003</v>
      </c>
      <c r="BQ301">
        <v>37.200000000000003</v>
      </c>
      <c r="BR301">
        <v>37.1</v>
      </c>
      <c r="BS301">
        <v>37.200000000000003</v>
      </c>
      <c r="BT301">
        <v>37.1</v>
      </c>
      <c r="BU301">
        <v>37</v>
      </c>
      <c r="BV301">
        <v>37</v>
      </c>
      <c r="BW301">
        <v>37</v>
      </c>
      <c r="BX301">
        <v>37</v>
      </c>
      <c r="BY301">
        <v>37.1</v>
      </c>
      <c r="BZ301">
        <v>37.200000000000003</v>
      </c>
      <c r="CA301">
        <v>37.200000000000003</v>
      </c>
      <c r="CB301">
        <v>37.1</v>
      </c>
      <c r="CC301">
        <v>37</v>
      </c>
      <c r="CD301">
        <v>37.299999999999997</v>
      </c>
      <c r="CE301">
        <v>37</v>
      </c>
      <c r="CF301">
        <v>37.1</v>
      </c>
      <c r="CG301">
        <v>37</v>
      </c>
      <c r="CH301">
        <v>37</v>
      </c>
      <c r="CI301">
        <v>37</v>
      </c>
      <c r="CJ301">
        <v>37.1</v>
      </c>
      <c r="CK301">
        <v>37.1</v>
      </c>
      <c r="CL301">
        <v>37.200000000000003</v>
      </c>
      <c r="CM301">
        <v>37.4</v>
      </c>
      <c r="CN301">
        <v>37.1</v>
      </c>
      <c r="CO301">
        <v>37</v>
      </c>
      <c r="CP301">
        <v>37.1</v>
      </c>
      <c r="CQ301">
        <v>37.200000000000003</v>
      </c>
      <c r="CR301">
        <v>37</v>
      </c>
      <c r="CS301">
        <v>37.299999999999997</v>
      </c>
      <c r="CT301">
        <v>37.1</v>
      </c>
      <c r="CU301">
        <v>37</v>
      </c>
      <c r="CV301">
        <v>37.200000000000003</v>
      </c>
      <c r="CW301">
        <v>37.200000000000003</v>
      </c>
      <c r="CX301">
        <v>37</v>
      </c>
      <c r="CY301">
        <v>37</v>
      </c>
      <c r="CZ301">
        <v>37.1</v>
      </c>
      <c r="DA301">
        <v>37</v>
      </c>
      <c r="DB301">
        <v>37.299999999999997</v>
      </c>
      <c r="DC301">
        <v>37.1</v>
      </c>
      <c r="DD301">
        <v>37</v>
      </c>
      <c r="DE301">
        <v>37.1</v>
      </c>
      <c r="DF301">
        <v>36.9</v>
      </c>
      <c r="DG301">
        <v>37</v>
      </c>
    </row>
    <row r="302" spans="1:111" x14ac:dyDescent="0.25">
      <c r="A302" s="4" t="s">
        <v>49</v>
      </c>
      <c r="B302">
        <v>0.10069999843835831</v>
      </c>
      <c r="C302">
        <v>0.10000000149011612</v>
      </c>
      <c r="D302">
        <v>9.9799998104572296E-2</v>
      </c>
      <c r="E302">
        <v>9.9699996411800385E-2</v>
      </c>
      <c r="F302">
        <v>9.9699996411800385E-2</v>
      </c>
      <c r="G302">
        <v>9.960000216960907E-2</v>
      </c>
      <c r="H302">
        <v>9.9399998784065247E-2</v>
      </c>
      <c r="I302">
        <v>9.9799998104572296E-2</v>
      </c>
      <c r="J302">
        <v>9.9399998784065247E-2</v>
      </c>
      <c r="K302">
        <v>9.9500000476837158E-2</v>
      </c>
      <c r="L302">
        <v>9.9100001156330109E-2</v>
      </c>
      <c r="M302">
        <v>9.9399998784065247E-2</v>
      </c>
      <c r="N302">
        <v>9.920000284910202E-2</v>
      </c>
      <c r="O302">
        <v>9.9100001156330109E-2</v>
      </c>
      <c r="P302">
        <v>9.9100001156330109E-2</v>
      </c>
      <c r="Q302">
        <v>9.8899997770786285E-2</v>
      </c>
      <c r="R302">
        <v>9.9100001156330109E-2</v>
      </c>
      <c r="S302">
        <v>9.8999999463558197E-2</v>
      </c>
      <c r="T302">
        <v>9.8899997770786285E-2</v>
      </c>
      <c r="U302">
        <v>9.8800003528594971E-2</v>
      </c>
      <c r="V302">
        <v>9.8600000143051147E-2</v>
      </c>
      <c r="W302">
        <v>9.8700001835823059E-2</v>
      </c>
      <c r="X302">
        <v>9.8800003528594971E-2</v>
      </c>
      <c r="Y302">
        <v>9.8600000143051147E-2</v>
      </c>
      <c r="Z302">
        <v>9.8700001835823059E-2</v>
      </c>
      <c r="AA302">
        <v>9.8499998450279236E-2</v>
      </c>
      <c r="AB302">
        <v>9.8399996757507324E-2</v>
      </c>
      <c r="AC302">
        <v>9.8600000143051147E-2</v>
      </c>
      <c r="AD302">
        <v>9.8700001835823059E-2</v>
      </c>
      <c r="AE302">
        <v>9.8600000143051147E-2</v>
      </c>
      <c r="AF302">
        <v>9.8499998450279236E-2</v>
      </c>
      <c r="AG302">
        <v>9.8499998450279236E-2</v>
      </c>
      <c r="AH302">
        <v>9.8499998450279236E-2</v>
      </c>
      <c r="AI302">
        <v>9.8399996757507324E-2</v>
      </c>
      <c r="AJ302">
        <v>9.8800003528594971E-2</v>
      </c>
      <c r="AK302">
        <v>9.8499998450279236E-2</v>
      </c>
      <c r="AL302">
        <v>9.9100001156330109E-2</v>
      </c>
      <c r="AM302">
        <v>9.920000284910202E-2</v>
      </c>
      <c r="AN302">
        <v>9.9100001156330109E-2</v>
      </c>
      <c r="AO302">
        <v>9.9899999797344208E-2</v>
      </c>
      <c r="AP302">
        <v>0.10029999911785126</v>
      </c>
      <c r="AQ302">
        <v>0.10080000013113022</v>
      </c>
      <c r="AR302">
        <v>0.10170000046491623</v>
      </c>
      <c r="AS302">
        <v>0.1031000018119812</v>
      </c>
      <c r="AT302">
        <v>0.10450000315904617</v>
      </c>
      <c r="AU302">
        <v>0.1062999963760376</v>
      </c>
      <c r="AV302">
        <v>0.10909999907016754</v>
      </c>
      <c r="AW302">
        <v>0.11259999871253967</v>
      </c>
      <c r="AX302">
        <v>0.11699999868869781</v>
      </c>
      <c r="AY302">
        <v>0.12349999696016312</v>
      </c>
      <c r="AZ302">
        <v>0.13140000402927399</v>
      </c>
      <c r="BA302">
        <v>0.14079999923706055</v>
      </c>
      <c r="BB302">
        <v>0.15160000324249268</v>
      </c>
      <c r="BC302">
        <v>0.16359999775886536</v>
      </c>
      <c r="BD302">
        <v>0.17649999260902405</v>
      </c>
      <c r="BE302">
        <v>0.1906999945640564</v>
      </c>
      <c r="BF302">
        <v>0.20739999413490295</v>
      </c>
      <c r="BG302">
        <v>0.22619999945163727</v>
      </c>
      <c r="BH302">
        <v>0.24930000305175781</v>
      </c>
      <c r="BI302">
        <v>0.273499995470047</v>
      </c>
      <c r="BJ302">
        <v>0.30230000615119934</v>
      </c>
      <c r="BK302">
        <v>0.33090001344680786</v>
      </c>
      <c r="BL302">
        <v>0.35879999399185181</v>
      </c>
      <c r="BM302">
        <v>0.38470000028610229</v>
      </c>
      <c r="BN302">
        <v>0.41429999470710754</v>
      </c>
      <c r="BO302">
        <v>0.4447999894618988</v>
      </c>
      <c r="BP302">
        <v>0.47600001096725464</v>
      </c>
      <c r="BQ302">
        <v>0.50550001859664917</v>
      </c>
      <c r="BR302">
        <v>0.53519999980926514</v>
      </c>
      <c r="BS302">
        <v>0.56410002708435059</v>
      </c>
      <c r="BT302">
        <v>0.59530001878738403</v>
      </c>
      <c r="BU302">
        <v>0.62690001726150513</v>
      </c>
      <c r="BV302">
        <v>0.65820002555847168</v>
      </c>
      <c r="BW302">
        <v>0.68720000982284546</v>
      </c>
      <c r="BX302">
        <v>0.71189999580383301</v>
      </c>
      <c r="BY302">
        <v>0.732200026512146</v>
      </c>
      <c r="BZ302">
        <v>0.74900001287460327</v>
      </c>
      <c r="CA302">
        <v>0.76359999179840088</v>
      </c>
      <c r="CB302">
        <v>0.77549999952316284</v>
      </c>
      <c r="CC302">
        <v>0.78570002317428589</v>
      </c>
      <c r="CD302">
        <v>0.79460000991821289</v>
      </c>
      <c r="CE302">
        <v>0.805899977684021</v>
      </c>
      <c r="CF302">
        <v>0.81720000505447388</v>
      </c>
      <c r="CG302">
        <v>0.82740002870559692</v>
      </c>
      <c r="CH302">
        <v>0.83749997615814209</v>
      </c>
      <c r="CI302">
        <v>0.84829998016357422</v>
      </c>
      <c r="CJ302">
        <v>0.85790002346038818</v>
      </c>
      <c r="CK302">
        <v>0.8694000244140625</v>
      </c>
      <c r="CL302">
        <v>0.88040000200271606</v>
      </c>
      <c r="CM302">
        <v>0.89209997653961182</v>
      </c>
      <c r="CN302">
        <v>0.9035000205039978</v>
      </c>
      <c r="CO302">
        <v>0.91540002822875977</v>
      </c>
      <c r="CP302">
        <v>0.9276999831199646</v>
      </c>
      <c r="CQ302">
        <v>0.93940001726150513</v>
      </c>
      <c r="CR302">
        <v>0.94840002059936523</v>
      </c>
      <c r="CS302">
        <v>0.95670002698898315</v>
      </c>
      <c r="CT302">
        <v>0.96530002355575562</v>
      </c>
      <c r="CU302">
        <v>0.9724000096321106</v>
      </c>
      <c r="CV302">
        <v>0.97979998588562012</v>
      </c>
      <c r="CW302">
        <v>0.98640000820159912</v>
      </c>
      <c r="CX302">
        <v>0.99229997396469116</v>
      </c>
      <c r="CY302">
        <v>0.99900001287460327</v>
      </c>
      <c r="CZ302">
        <v>1.0037000179290771</v>
      </c>
      <c r="DA302">
        <v>1.0103000402450562</v>
      </c>
      <c r="DB302">
        <v>1.0149999856948853</v>
      </c>
      <c r="DC302">
        <v>1.0200999975204468</v>
      </c>
      <c r="DD302">
        <v>1.0240999460220337</v>
      </c>
      <c r="DE302">
        <v>1.0283999443054199</v>
      </c>
      <c r="DF302">
        <v>1.0321999788284302</v>
      </c>
      <c r="DG302">
        <v>1.0342999696731567</v>
      </c>
    </row>
    <row r="303" spans="1:111" x14ac:dyDescent="0.25">
      <c r="A303" s="4" t="s">
        <v>50</v>
      </c>
      <c r="B303">
        <v>1.0700000450015068E-2</v>
      </c>
      <c r="C303">
        <v>8.0000003799796104E-3</v>
      </c>
      <c r="D303">
        <v>7.4999998323619366E-3</v>
      </c>
      <c r="E303">
        <v>7.1000000461935997E-3</v>
      </c>
      <c r="F303">
        <v>7.3000001721084118E-3</v>
      </c>
      <c r="G303">
        <v>7.1000000461935997E-3</v>
      </c>
      <c r="H303">
        <v>7.1000000461935997E-3</v>
      </c>
      <c r="I303">
        <v>7.6000001281499863E-3</v>
      </c>
      <c r="J303">
        <v>6.8000000901520252E-3</v>
      </c>
      <c r="K303">
        <v>7.4000000022351742E-3</v>
      </c>
      <c r="L303">
        <v>6.6999997943639755E-3</v>
      </c>
      <c r="M303">
        <v>7.1000000461935997E-3</v>
      </c>
      <c r="N303">
        <v>7.1000000461935997E-3</v>
      </c>
      <c r="O303">
        <v>7.0000002160668373E-3</v>
      </c>
      <c r="P303">
        <v>7.0000002160668373E-3</v>
      </c>
      <c r="Q303">
        <v>7.0000002160668373E-3</v>
      </c>
      <c r="R303">
        <v>7.1999998763203621E-3</v>
      </c>
      <c r="S303">
        <v>7.1000000461935997E-3</v>
      </c>
      <c r="T303">
        <v>7.1999998763203621E-3</v>
      </c>
      <c r="U303">
        <v>6.8999999202787876E-3</v>
      </c>
      <c r="V303">
        <v>7.0000002160668373E-3</v>
      </c>
      <c r="W303">
        <v>7.0000002160668373E-3</v>
      </c>
      <c r="X303">
        <v>7.0000002160668373E-3</v>
      </c>
      <c r="Y303">
        <v>6.8999999202787876E-3</v>
      </c>
      <c r="Z303">
        <v>7.0000002160668373E-3</v>
      </c>
      <c r="AA303">
        <v>7.0000002160668373E-3</v>
      </c>
      <c r="AB303">
        <v>6.5999999642372131E-3</v>
      </c>
      <c r="AC303">
        <v>6.8999999202787876E-3</v>
      </c>
      <c r="AD303">
        <v>7.1000000461935997E-3</v>
      </c>
      <c r="AE303">
        <v>6.8999999202787876E-3</v>
      </c>
      <c r="AF303">
        <v>6.5999999642372131E-3</v>
      </c>
      <c r="AG303">
        <v>6.6999997943639755E-3</v>
      </c>
      <c r="AH303">
        <v>6.6999997943639755E-3</v>
      </c>
      <c r="AI303">
        <v>6.5000001341104507E-3</v>
      </c>
      <c r="AJ303">
        <v>6.5999999642372131E-3</v>
      </c>
      <c r="AK303">
        <v>6.2000001780688763E-3</v>
      </c>
      <c r="AL303">
        <v>6.8000000901520252E-3</v>
      </c>
      <c r="AM303">
        <v>6.5999999642372131E-3</v>
      </c>
      <c r="AN303">
        <v>6.2000001780688763E-3</v>
      </c>
      <c r="AO303">
        <v>6.6999997943639755E-3</v>
      </c>
      <c r="AP303">
        <v>7.0000002160668373E-3</v>
      </c>
      <c r="AQ303">
        <v>6.5999999642372131E-3</v>
      </c>
      <c r="AR303">
        <v>6.8000000901520252E-3</v>
      </c>
      <c r="AS303">
        <v>7.0000002160668373E-3</v>
      </c>
      <c r="AT303">
        <v>6.8999999202787876E-3</v>
      </c>
      <c r="AU303">
        <v>6.8999999202787876E-3</v>
      </c>
      <c r="AV303">
        <v>7.3000001721084118E-3</v>
      </c>
      <c r="AW303">
        <v>7.1999998763203621E-3</v>
      </c>
      <c r="AX303">
        <v>7.4000000022351742E-3</v>
      </c>
      <c r="AY303">
        <v>6.8000000901520252E-3</v>
      </c>
      <c r="AZ303">
        <v>6.8999999202787876E-3</v>
      </c>
      <c r="BA303">
        <v>6.8000000901520252E-3</v>
      </c>
      <c r="BB303">
        <v>6.399999838322401E-3</v>
      </c>
      <c r="BC303">
        <v>5.9000002220273018E-3</v>
      </c>
      <c r="BD303">
        <v>5.9000002220273018E-3</v>
      </c>
      <c r="BE303">
        <v>5.2999998442828655E-3</v>
      </c>
      <c r="BF303">
        <v>5.1000001840293407E-3</v>
      </c>
      <c r="BG303">
        <v>4.6000001020729542E-3</v>
      </c>
      <c r="BH303">
        <v>4.0000001899898052E-3</v>
      </c>
      <c r="BI303">
        <v>3.8000000640749931E-3</v>
      </c>
      <c r="BJ303">
        <v>4.0000001899898052E-3</v>
      </c>
      <c r="BK303">
        <v>4.19999985024333E-3</v>
      </c>
      <c r="BL303">
        <v>5.7000000961124897E-3</v>
      </c>
      <c r="BM303">
        <v>6.5000001341104507E-3</v>
      </c>
      <c r="BN303">
        <v>7.6999999582767487E-3</v>
      </c>
      <c r="BO303">
        <v>9.8999999463558197E-3</v>
      </c>
      <c r="BP303">
        <v>1.2099999934434891E-2</v>
      </c>
      <c r="BQ303">
        <v>1.4100000262260437E-2</v>
      </c>
      <c r="BR303">
        <v>1.6300000250339508E-2</v>
      </c>
      <c r="BS303">
        <v>1.8300000578165054E-2</v>
      </c>
      <c r="BT303">
        <v>2.0600000396370888E-2</v>
      </c>
      <c r="BU303">
        <v>2.3299999535083771E-2</v>
      </c>
      <c r="BV303">
        <v>2.630000002682209E-2</v>
      </c>
      <c r="BW303">
        <v>2.7799999341368675E-2</v>
      </c>
      <c r="BX303">
        <v>2.9100000858306885E-2</v>
      </c>
      <c r="BY303">
        <v>3.0099999159574509E-2</v>
      </c>
      <c r="BZ303">
        <v>3.1700000166893005E-2</v>
      </c>
      <c r="CA303">
        <v>3.2600000500679016E-2</v>
      </c>
      <c r="CB303">
        <v>3.4299999475479126E-2</v>
      </c>
      <c r="CC303">
        <v>3.4600000828504562E-2</v>
      </c>
      <c r="CD303">
        <v>3.48999984562397E-2</v>
      </c>
      <c r="CE303">
        <v>3.5799998790025711E-2</v>
      </c>
      <c r="CF303">
        <v>3.7599999457597733E-2</v>
      </c>
      <c r="CG303">
        <v>3.8600001484155655E-2</v>
      </c>
      <c r="CH303">
        <v>3.9599999785423279E-2</v>
      </c>
      <c r="CI303">
        <v>3.9999999105930328E-2</v>
      </c>
      <c r="CJ303">
        <v>4.0699999779462814E-2</v>
      </c>
      <c r="CK303">
        <v>4.1600000113248825E-2</v>
      </c>
      <c r="CL303">
        <v>4.349999874830246E-2</v>
      </c>
      <c r="CM303">
        <v>4.4700000435113907E-2</v>
      </c>
      <c r="CN303">
        <v>4.5400001108646393E-2</v>
      </c>
      <c r="CO303">
        <v>4.7200001776218414E-2</v>
      </c>
      <c r="CP303">
        <v>4.8000000417232513E-2</v>
      </c>
      <c r="CQ303">
        <v>5.0099998712539673E-2</v>
      </c>
      <c r="CR303">
        <v>5.090000107884407E-2</v>
      </c>
      <c r="CS303">
        <v>5.2200000733137131E-2</v>
      </c>
      <c r="CT303">
        <v>5.3100001066923141E-2</v>
      </c>
      <c r="CU303">
        <v>5.4499998688697815E-2</v>
      </c>
      <c r="CV303">
        <v>5.559999868273735E-2</v>
      </c>
      <c r="CW303">
        <v>5.7700000703334808E-2</v>
      </c>
      <c r="CX303">
        <v>5.8600001037120819E-2</v>
      </c>
      <c r="CY303">
        <v>6.0100000351667404E-2</v>
      </c>
      <c r="CZ303">
        <v>6.0699999332427979E-2</v>
      </c>
      <c r="DA303">
        <v>6.2199998646974564E-2</v>
      </c>
      <c r="DB303">
        <v>6.4300000667572021E-2</v>
      </c>
      <c r="DC303">
        <v>6.4599998295307159E-2</v>
      </c>
      <c r="DD303">
        <v>6.5399996936321259E-2</v>
      </c>
      <c r="DE303">
        <v>6.6299997270107269E-2</v>
      </c>
      <c r="DF303">
        <v>6.7500002682209015E-2</v>
      </c>
      <c r="DG303">
        <v>6.8400003015995026E-2</v>
      </c>
    </row>
    <row r="304" spans="1:111" x14ac:dyDescent="0.25">
      <c r="A304" s="4" t="s">
        <v>51</v>
      </c>
      <c r="B304">
        <v>9.6199996769428253E-2</v>
      </c>
      <c r="C304">
        <v>9.790000319480896E-2</v>
      </c>
      <c r="D304">
        <v>9.7499996423721313E-2</v>
      </c>
      <c r="E304">
        <v>9.8200000822544098E-2</v>
      </c>
      <c r="F304">
        <v>9.7999997437000275E-2</v>
      </c>
      <c r="G304">
        <v>9.8200000822544098E-2</v>
      </c>
      <c r="H304">
        <v>9.7800001502037048E-2</v>
      </c>
      <c r="I304">
        <v>9.830000251531601E-2</v>
      </c>
      <c r="J304">
        <v>9.8399996757507324E-2</v>
      </c>
      <c r="K304">
        <v>9.8099999129772186E-2</v>
      </c>
      <c r="L304">
        <v>9.830000251531601E-2</v>
      </c>
      <c r="M304">
        <v>9.8399996757507324E-2</v>
      </c>
      <c r="N304">
        <v>9.7999997437000275E-2</v>
      </c>
      <c r="O304">
        <v>9.790000319480896E-2</v>
      </c>
      <c r="P304">
        <v>9.7800001502037048E-2</v>
      </c>
      <c r="Q304">
        <v>9.7699999809265137E-2</v>
      </c>
      <c r="R304">
        <v>9.7800001502037048E-2</v>
      </c>
      <c r="S304">
        <v>9.7999997437000275E-2</v>
      </c>
      <c r="T304">
        <v>9.7800001502037048E-2</v>
      </c>
      <c r="U304">
        <v>9.7599998116493225E-2</v>
      </c>
      <c r="V304">
        <v>9.7400002181529999E-2</v>
      </c>
      <c r="W304">
        <v>9.7499996423721313E-2</v>
      </c>
      <c r="X304">
        <v>9.7800001502037048E-2</v>
      </c>
      <c r="Y304">
        <v>9.7499996423721313E-2</v>
      </c>
      <c r="Z304">
        <v>9.7499996423721313E-2</v>
      </c>
      <c r="AA304">
        <v>9.7300000488758087E-2</v>
      </c>
      <c r="AB304">
        <v>9.7499996423721313E-2</v>
      </c>
      <c r="AC304">
        <v>9.7499996423721313E-2</v>
      </c>
      <c r="AD304">
        <v>9.7499996423721313E-2</v>
      </c>
      <c r="AE304">
        <v>9.7199998795986176E-2</v>
      </c>
      <c r="AF304">
        <v>9.7300000488758087E-2</v>
      </c>
      <c r="AG304">
        <v>9.7400002181529999E-2</v>
      </c>
      <c r="AH304">
        <v>9.7699999809265137E-2</v>
      </c>
      <c r="AI304">
        <v>9.7300000488758087E-2</v>
      </c>
      <c r="AJ304">
        <v>9.790000319480896E-2</v>
      </c>
      <c r="AK304">
        <v>9.7800001502037048E-2</v>
      </c>
      <c r="AL304">
        <v>9.8099999129772186E-2</v>
      </c>
      <c r="AM304">
        <v>9.8099999129772186E-2</v>
      </c>
      <c r="AN304">
        <v>9.8099999129772186E-2</v>
      </c>
      <c r="AO304">
        <v>9.8800003528594971E-2</v>
      </c>
      <c r="AP304">
        <v>9.8899997770786285E-2</v>
      </c>
      <c r="AQ304">
        <v>9.9500000476837158E-2</v>
      </c>
      <c r="AR304">
        <v>0.10000000149011612</v>
      </c>
      <c r="AS304">
        <v>0.10140000283718109</v>
      </c>
      <c r="AT304">
        <v>0.10300000011920929</v>
      </c>
      <c r="AU304">
        <v>0.10459999740123749</v>
      </c>
      <c r="AV304">
        <v>0.10740000009536743</v>
      </c>
      <c r="AW304">
        <v>0.1103999987244606</v>
      </c>
      <c r="AX304">
        <v>0.11420000344514847</v>
      </c>
      <c r="AY304">
        <v>0.120899997651577</v>
      </c>
      <c r="AZ304">
        <v>0.12759999930858612</v>
      </c>
      <c r="BA304">
        <v>0.13660000264644623</v>
      </c>
      <c r="BB304">
        <v>0.1468999981880188</v>
      </c>
      <c r="BC304">
        <v>0.15880000591278076</v>
      </c>
      <c r="BD304">
        <v>0.17159999907016754</v>
      </c>
      <c r="BE304">
        <v>0.18610000610351563</v>
      </c>
      <c r="BF304">
        <v>0.20260000228881836</v>
      </c>
      <c r="BG304">
        <v>0.22110000252723694</v>
      </c>
      <c r="BH304">
        <v>0.24580000340938568</v>
      </c>
      <c r="BI304">
        <v>0.27020001411437988</v>
      </c>
      <c r="BJ304">
        <v>0.2987000048160553</v>
      </c>
      <c r="BK304">
        <v>0.32739999890327454</v>
      </c>
      <c r="BL304">
        <v>0.35350000858306885</v>
      </c>
      <c r="BM304">
        <v>0.37869998812675476</v>
      </c>
      <c r="BN304">
        <v>0.40639999508857727</v>
      </c>
      <c r="BO304">
        <v>0.43389999866485596</v>
      </c>
      <c r="BP304">
        <v>0.46189999580383301</v>
      </c>
      <c r="BQ304">
        <v>0.48919999599456787</v>
      </c>
      <c r="BR304">
        <v>0.5153999924659729</v>
      </c>
      <c r="BS304">
        <v>0.54140001535415649</v>
      </c>
      <c r="BT304">
        <v>0.57039999961853027</v>
      </c>
      <c r="BU304">
        <v>0.59869998693466187</v>
      </c>
      <c r="BV304">
        <v>0.62699997425079346</v>
      </c>
      <c r="BW304">
        <v>0.65439999103546143</v>
      </c>
      <c r="BX304">
        <v>0.67799997329711914</v>
      </c>
      <c r="BY304">
        <v>0.69760000705718994</v>
      </c>
      <c r="BZ304">
        <v>0.71310001611709595</v>
      </c>
      <c r="CA304">
        <v>0.72680002450942993</v>
      </c>
      <c r="CB304">
        <v>0.73669999837875366</v>
      </c>
      <c r="CC304">
        <v>0.74709999561309814</v>
      </c>
      <c r="CD304">
        <v>0.75529998540878296</v>
      </c>
      <c r="CE304">
        <v>0.76599997282028198</v>
      </c>
      <c r="CF304">
        <v>0.77549999952316284</v>
      </c>
      <c r="CG304">
        <v>0.78450000286102295</v>
      </c>
      <c r="CH304">
        <v>0.79339998960494995</v>
      </c>
      <c r="CI304">
        <v>0.80379998683929443</v>
      </c>
      <c r="CJ304">
        <v>0.8125</v>
      </c>
      <c r="CK304">
        <v>0.82380002737045288</v>
      </c>
      <c r="CL304">
        <v>0.83249998092651367</v>
      </c>
      <c r="CM304">
        <v>0.84280002117156982</v>
      </c>
      <c r="CN304">
        <v>0.85360002517700195</v>
      </c>
      <c r="CO304">
        <v>0.86400002241134644</v>
      </c>
      <c r="CP304">
        <v>0.87569999694824219</v>
      </c>
      <c r="CQ304">
        <v>0.88489997386932373</v>
      </c>
      <c r="CR304">
        <v>0.89230000972747803</v>
      </c>
      <c r="CS304">
        <v>0.89939999580383301</v>
      </c>
      <c r="CT304">
        <v>0.90770000219345093</v>
      </c>
      <c r="CU304">
        <v>0.91409999132156372</v>
      </c>
      <c r="CV304">
        <v>0.92129999399185181</v>
      </c>
      <c r="CW304">
        <v>0.92580002546310425</v>
      </c>
      <c r="CX304">
        <v>0.93049997091293335</v>
      </c>
      <c r="CY304">
        <v>0.93529999256134033</v>
      </c>
      <c r="CZ304">
        <v>0.94010001420974731</v>
      </c>
      <c r="DA304">
        <v>0.94569998979568481</v>
      </c>
      <c r="DB304">
        <v>0.94779998064041138</v>
      </c>
      <c r="DC304">
        <v>0.95270001888275146</v>
      </c>
      <c r="DD304">
        <v>0.95579999685287476</v>
      </c>
      <c r="DE304">
        <v>0.95990002155303955</v>
      </c>
      <c r="DF304">
        <v>0.96280002593994141</v>
      </c>
      <c r="DG304">
        <v>0.96189999580383301</v>
      </c>
    </row>
    <row r="305" spans="1:111" x14ac:dyDescent="0.25">
      <c r="A305" s="4" t="s">
        <v>52</v>
      </c>
      <c r="B305">
        <v>0.11659999936819077</v>
      </c>
      <c r="C305">
        <v>0.11190000176429749</v>
      </c>
      <c r="D305">
        <v>0.11089999973773956</v>
      </c>
      <c r="E305">
        <v>0.11010000109672546</v>
      </c>
      <c r="F305">
        <v>0.11050000041723251</v>
      </c>
      <c r="G305">
        <v>0.10999999940395355</v>
      </c>
      <c r="H305">
        <v>0.10989999771118164</v>
      </c>
      <c r="I305">
        <v>0.11089999973773956</v>
      </c>
      <c r="J305">
        <v>0.10930000245571136</v>
      </c>
      <c r="K305">
        <v>0.11029999703168869</v>
      </c>
      <c r="L305">
        <v>0.1088000014424324</v>
      </c>
      <c r="M305">
        <v>0.10980000346899033</v>
      </c>
      <c r="N305">
        <v>0.1096000000834465</v>
      </c>
      <c r="O305">
        <v>0.10930000245571136</v>
      </c>
      <c r="P305">
        <v>0.10939999669790268</v>
      </c>
      <c r="Q305">
        <v>0.10920000076293945</v>
      </c>
      <c r="R305">
        <v>0.10949999839067459</v>
      </c>
      <c r="S305">
        <v>0.10930000245571136</v>
      </c>
      <c r="T305">
        <v>0.10939999669790268</v>
      </c>
      <c r="U305">
        <v>0.10890000313520432</v>
      </c>
      <c r="V305">
        <v>0.10890000313520432</v>
      </c>
      <c r="W305">
        <v>0.10890000313520432</v>
      </c>
      <c r="X305">
        <v>0.10899999737739563</v>
      </c>
      <c r="Y305">
        <v>0.10859999805688858</v>
      </c>
      <c r="Z305">
        <v>0.10890000313520432</v>
      </c>
      <c r="AA305">
        <v>0.10869999974966049</v>
      </c>
      <c r="AB305">
        <v>0.10790000110864639</v>
      </c>
      <c r="AC305">
        <v>0.10859999805688858</v>
      </c>
      <c r="AD305">
        <v>0.10890000313520432</v>
      </c>
      <c r="AE305">
        <v>0.1088000014424324</v>
      </c>
      <c r="AF305">
        <v>0.10819999873638153</v>
      </c>
      <c r="AG305">
        <v>0.10830000042915344</v>
      </c>
      <c r="AH305">
        <v>0.10830000042915344</v>
      </c>
      <c r="AI305">
        <v>0.10790000110864639</v>
      </c>
      <c r="AJ305">
        <v>0.10840000212192535</v>
      </c>
      <c r="AK305">
        <v>0.10740000009536743</v>
      </c>
      <c r="AL305">
        <v>0.10890000313520432</v>
      </c>
      <c r="AM305">
        <v>0.10869999974966049</v>
      </c>
      <c r="AN305">
        <v>0.10819999873638153</v>
      </c>
      <c r="AO305">
        <v>0.10970000177621841</v>
      </c>
      <c r="AP305">
        <v>0.11060000211000443</v>
      </c>
      <c r="AQ305">
        <v>0.11050000041723251</v>
      </c>
      <c r="AR305">
        <v>0.11180000007152557</v>
      </c>
      <c r="AS305">
        <v>0.11349999904632568</v>
      </c>
      <c r="AT305">
        <v>0.11469999700784683</v>
      </c>
      <c r="AU305">
        <v>0.11640000343322754</v>
      </c>
      <c r="AV305">
        <v>0.11990000307559967</v>
      </c>
      <c r="AW305">
        <v>0.12330000102519989</v>
      </c>
      <c r="AX305">
        <v>0.12800000607967377</v>
      </c>
      <c r="AY305">
        <v>0.13369999825954437</v>
      </c>
      <c r="AZ305">
        <v>0.14159999787807465</v>
      </c>
      <c r="BA305">
        <v>0.15080000460147858</v>
      </c>
      <c r="BB305">
        <v>0.16089999675750732</v>
      </c>
      <c r="BC305">
        <v>0.17200000584125519</v>
      </c>
      <c r="BD305">
        <v>0.18479999899864197</v>
      </c>
      <c r="BE305">
        <v>0.19810000061988831</v>
      </c>
      <c r="BF305">
        <v>0.21439999341964722</v>
      </c>
      <c r="BG305">
        <v>0.23190000653266907</v>
      </c>
      <c r="BH305">
        <v>0.25429999828338623</v>
      </c>
      <c r="BI305">
        <v>0.27770000696182251</v>
      </c>
      <c r="BJ305">
        <v>0.30590000748634338</v>
      </c>
      <c r="BK305">
        <v>0.3345000147819519</v>
      </c>
      <c r="BL305">
        <v>0.36390000581741333</v>
      </c>
      <c r="BM305">
        <v>0.39179998636245728</v>
      </c>
      <c r="BN305">
        <v>0.42320001125335693</v>
      </c>
      <c r="BO305">
        <v>0.45590001344680786</v>
      </c>
      <c r="BP305">
        <v>0.48899999260902405</v>
      </c>
      <c r="BQ305">
        <v>0.52020001411437988</v>
      </c>
      <c r="BR305">
        <v>0.55049997568130493</v>
      </c>
      <c r="BS305">
        <v>0.58020001649856567</v>
      </c>
      <c r="BT305">
        <v>0.6129000186920166</v>
      </c>
      <c r="BU305">
        <v>0.64639997482299805</v>
      </c>
      <c r="BV305">
        <v>0.68000000715255737</v>
      </c>
      <c r="BW305">
        <v>0.71060001850128174</v>
      </c>
      <c r="BX305">
        <v>0.73750001192092896</v>
      </c>
      <c r="BY305">
        <v>0.75789999961853027</v>
      </c>
      <c r="BZ305">
        <v>0.77560001611709595</v>
      </c>
      <c r="CA305">
        <v>0.79079997539520264</v>
      </c>
      <c r="CB305">
        <v>0.80320000648498535</v>
      </c>
      <c r="CC305">
        <v>0.81430000066757202</v>
      </c>
      <c r="CD305">
        <v>0.82190001010894775</v>
      </c>
      <c r="CE305">
        <v>0.83480000495910645</v>
      </c>
      <c r="CF305">
        <v>0.84789997339248657</v>
      </c>
      <c r="CG305">
        <v>0.85809999704360962</v>
      </c>
      <c r="CH305">
        <v>0.86900001764297485</v>
      </c>
      <c r="CI305">
        <v>0.87970000505447388</v>
      </c>
      <c r="CJ305">
        <v>0.88940000534057617</v>
      </c>
      <c r="CK305">
        <v>0.90140002965927124</v>
      </c>
      <c r="CL305">
        <v>0.91310000419616699</v>
      </c>
      <c r="CM305">
        <v>0.92640000581741333</v>
      </c>
      <c r="CN305">
        <v>0.93970000743865967</v>
      </c>
      <c r="CO305">
        <v>0.95420002937316895</v>
      </c>
      <c r="CP305">
        <v>0.96859997510910034</v>
      </c>
      <c r="CQ305">
        <v>0.98320001363754272</v>
      </c>
      <c r="CR305">
        <v>0.99330002069473267</v>
      </c>
      <c r="CS305">
        <v>1.0055999755859375</v>
      </c>
      <c r="CT305">
        <v>1.0161999464035034</v>
      </c>
      <c r="CU305">
        <v>1.0262999534606934</v>
      </c>
      <c r="CV305">
        <v>1.0364999771118164</v>
      </c>
      <c r="CW305">
        <v>1.0455000400543213</v>
      </c>
      <c r="CX305">
        <v>1.0523999929428101</v>
      </c>
      <c r="CY305">
        <v>1.0608999729156494</v>
      </c>
      <c r="CZ305">
        <v>1.0673999786376953</v>
      </c>
      <c r="DA305">
        <v>1.0752999782562256</v>
      </c>
      <c r="DB305">
        <v>1.0806000232696533</v>
      </c>
      <c r="DC305">
        <v>1.0872999429702759</v>
      </c>
      <c r="DD305">
        <v>1.0924999713897705</v>
      </c>
      <c r="DE305">
        <v>1.098099946975708</v>
      </c>
      <c r="DF305">
        <v>1.1033999919891357</v>
      </c>
      <c r="DG305">
        <v>1.1050000190734863</v>
      </c>
    </row>
    <row r="306" spans="1:111" x14ac:dyDescent="0.25">
      <c r="A306" s="4" t="s">
        <v>53</v>
      </c>
      <c r="B306">
        <v>9.5600001513957977E-2</v>
      </c>
      <c r="C306">
        <v>9.5399998128414154E-2</v>
      </c>
      <c r="D306">
        <v>9.5499999821186066E-2</v>
      </c>
      <c r="E306">
        <v>9.5299996435642242E-2</v>
      </c>
      <c r="F306">
        <v>9.5499999821186066E-2</v>
      </c>
      <c r="G306">
        <v>9.5100000500679016E-2</v>
      </c>
      <c r="H306">
        <v>9.5200002193450928E-2</v>
      </c>
      <c r="I306">
        <v>9.5100000500679016E-2</v>
      </c>
      <c r="J306">
        <v>9.4899997115135193E-2</v>
      </c>
      <c r="K306">
        <v>9.4800002872943878E-2</v>
      </c>
      <c r="L306">
        <v>9.4599999487400055E-2</v>
      </c>
      <c r="M306">
        <v>9.4599999487400055E-2</v>
      </c>
      <c r="N306">
        <v>9.4499997794628143E-2</v>
      </c>
      <c r="O306">
        <v>9.4300001859664917E-2</v>
      </c>
      <c r="P306">
        <v>9.4300001859664917E-2</v>
      </c>
      <c r="Q306">
        <v>9.4200000166893005E-2</v>
      </c>
      <c r="R306">
        <v>9.4099998474121094E-2</v>
      </c>
      <c r="S306">
        <v>9.4099998474121094E-2</v>
      </c>
      <c r="T306">
        <v>9.4099998474121094E-2</v>
      </c>
      <c r="U306">
        <v>9.4099998474121094E-2</v>
      </c>
      <c r="V306">
        <v>9.3900002539157867E-2</v>
      </c>
      <c r="W306">
        <v>9.3900002539157867E-2</v>
      </c>
      <c r="X306">
        <v>9.3900002539157867E-2</v>
      </c>
      <c r="Y306">
        <v>9.3800000846385956E-2</v>
      </c>
      <c r="Z306">
        <v>9.3900002539157867E-2</v>
      </c>
      <c r="AA306">
        <v>9.3800000846385956E-2</v>
      </c>
      <c r="AB306">
        <v>9.3699999153614044E-2</v>
      </c>
      <c r="AC306">
        <v>9.3800000846385956E-2</v>
      </c>
      <c r="AD306">
        <v>9.3800000846385956E-2</v>
      </c>
      <c r="AE306">
        <v>9.3900002539157867E-2</v>
      </c>
      <c r="AF306">
        <v>9.3900002539157867E-2</v>
      </c>
      <c r="AG306">
        <v>9.3800000846385956E-2</v>
      </c>
      <c r="AH306">
        <v>9.3800000846385956E-2</v>
      </c>
      <c r="AI306">
        <v>9.3800000846385956E-2</v>
      </c>
      <c r="AJ306">
        <v>9.4099998474121094E-2</v>
      </c>
      <c r="AK306">
        <v>9.3999996781349182E-2</v>
      </c>
      <c r="AL306">
        <v>9.4300001859664917E-2</v>
      </c>
      <c r="AM306">
        <v>9.4700001180171967E-2</v>
      </c>
      <c r="AN306">
        <v>9.4899997115135193E-2</v>
      </c>
      <c r="AO306">
        <v>9.5399998128414154E-2</v>
      </c>
      <c r="AP306">
        <v>9.5799997448921204E-2</v>
      </c>
      <c r="AQ306">
        <v>9.6500001847743988E-2</v>
      </c>
      <c r="AR306">
        <v>9.7499996423721313E-2</v>
      </c>
      <c r="AS306">
        <v>9.8899997770786285E-2</v>
      </c>
      <c r="AT306">
        <v>0.10040000081062317</v>
      </c>
      <c r="AU306">
        <v>0.10249999910593033</v>
      </c>
      <c r="AV306">
        <v>0.10540000349283218</v>
      </c>
      <c r="AW306">
        <v>0.10909999907016754</v>
      </c>
      <c r="AX306">
        <v>0.1136000007390976</v>
      </c>
      <c r="AY306">
        <v>0.12049999833106995</v>
      </c>
      <c r="AZ306">
        <v>0.12919999659061432</v>
      </c>
      <c r="BA306">
        <v>0.13930000364780426</v>
      </c>
      <c r="BB306">
        <v>0.15070000290870667</v>
      </c>
      <c r="BC306">
        <v>0.16310000419616699</v>
      </c>
      <c r="BD306">
        <v>0.17630000412464142</v>
      </c>
      <c r="BE306">
        <v>0.19089999794960022</v>
      </c>
      <c r="BF306">
        <v>0.2078000009059906</v>
      </c>
      <c r="BG306">
        <v>0.22740000486373901</v>
      </c>
      <c r="BH306">
        <v>0.25080001354217529</v>
      </c>
      <c r="BI306">
        <v>0.27570000290870667</v>
      </c>
      <c r="BJ306">
        <v>0.30550000071525574</v>
      </c>
      <c r="BK306">
        <v>0.33469998836517334</v>
      </c>
      <c r="BL306">
        <v>0.3635999858379364</v>
      </c>
      <c r="BM306">
        <v>0.38870000839233398</v>
      </c>
      <c r="BN306">
        <v>0.41809999942779541</v>
      </c>
      <c r="BO306">
        <v>0.44980001449584961</v>
      </c>
      <c r="BP306">
        <v>0.48260000348091125</v>
      </c>
      <c r="BQ306">
        <v>0.51389998197555542</v>
      </c>
      <c r="BR306">
        <v>0.54629999399185181</v>
      </c>
      <c r="BS306">
        <v>0.57760000228881836</v>
      </c>
      <c r="BT306">
        <v>0.61140000820159912</v>
      </c>
      <c r="BU306">
        <v>0.64560002088546753</v>
      </c>
      <c r="BV306">
        <v>0.68000000715255737</v>
      </c>
      <c r="BW306">
        <v>0.70990002155303955</v>
      </c>
      <c r="BX306">
        <v>0.73479998111724854</v>
      </c>
      <c r="BY306">
        <v>0.75690001249313354</v>
      </c>
      <c r="BZ306">
        <v>0.77579998970031738</v>
      </c>
      <c r="CA306">
        <v>0.79129999876022339</v>
      </c>
      <c r="CB306">
        <v>0.80540001392364502</v>
      </c>
      <c r="CC306">
        <v>0.81559997797012329</v>
      </c>
      <c r="CD306">
        <v>0.82599997520446777</v>
      </c>
      <c r="CE306">
        <v>0.83749997615814209</v>
      </c>
      <c r="CF306">
        <v>0.85009998083114624</v>
      </c>
      <c r="CG306">
        <v>0.8619999885559082</v>
      </c>
      <c r="CH306">
        <v>0.87279999256134033</v>
      </c>
      <c r="CI306">
        <v>0.88440001010894775</v>
      </c>
      <c r="CJ306">
        <v>0.89509999752044678</v>
      </c>
      <c r="CK306">
        <v>0.90780001878738403</v>
      </c>
      <c r="CL306">
        <v>0.9211999773979187</v>
      </c>
      <c r="CM306">
        <v>0.93309998512268066</v>
      </c>
      <c r="CN306">
        <v>0.94419997930526733</v>
      </c>
      <c r="CO306">
        <v>0.95670002698898315</v>
      </c>
      <c r="CP306">
        <v>0.96850001811981201</v>
      </c>
      <c r="CQ306">
        <v>0.98070001602172852</v>
      </c>
      <c r="CR306">
        <v>0.98970001935958862</v>
      </c>
      <c r="CS306">
        <v>0.99599999189376831</v>
      </c>
      <c r="CT306">
        <v>1.0039999485015869</v>
      </c>
      <c r="CU306">
        <v>1.0105999708175659</v>
      </c>
      <c r="CV306">
        <v>1.0168000459671021</v>
      </c>
      <c r="CW306">
        <v>1.0246000289916992</v>
      </c>
      <c r="CX306">
        <v>1.0312000513076782</v>
      </c>
      <c r="CY306">
        <v>1.0383000373840332</v>
      </c>
      <c r="CZ306">
        <v>1.0420000553131104</v>
      </c>
      <c r="DA306">
        <v>1.0501999855041504</v>
      </c>
      <c r="DB306">
        <v>1.0579999685287476</v>
      </c>
      <c r="DC306">
        <v>1.0618000030517578</v>
      </c>
      <c r="DD306">
        <v>1.0656000375747681</v>
      </c>
      <c r="DE306">
        <v>1.0703999996185303</v>
      </c>
      <c r="DF306">
        <v>1.0748000144958496</v>
      </c>
      <c r="DG306">
        <v>1.0788999795913696</v>
      </c>
    </row>
    <row r="307" spans="1:111" x14ac:dyDescent="0.25">
      <c r="A307" s="4" t="s">
        <v>54</v>
      </c>
      <c r="B307">
        <v>9.4300001859664917E-2</v>
      </c>
      <c r="C307">
        <v>9.4899997115135193E-2</v>
      </c>
      <c r="D307">
        <v>9.5100000500679016E-2</v>
      </c>
      <c r="E307">
        <v>9.5299996435642242E-2</v>
      </c>
      <c r="F307">
        <v>9.4999998807907104E-2</v>
      </c>
      <c r="G307">
        <v>9.4999998807907104E-2</v>
      </c>
      <c r="H307">
        <v>9.4700001180171967E-2</v>
      </c>
      <c r="I307">
        <v>9.4999998807907104E-2</v>
      </c>
      <c r="J307">
        <v>9.4899997115135193E-2</v>
      </c>
      <c r="K307">
        <v>9.4800002872943878E-2</v>
      </c>
      <c r="L307">
        <v>9.4700001180171967E-2</v>
      </c>
      <c r="M307">
        <v>9.4999998807907104E-2</v>
      </c>
      <c r="N307">
        <v>9.4800002872943878E-2</v>
      </c>
      <c r="O307">
        <v>9.4700001180171967E-2</v>
      </c>
      <c r="P307">
        <v>9.4999998807907104E-2</v>
      </c>
      <c r="Q307">
        <v>9.4599999487400055E-2</v>
      </c>
      <c r="R307">
        <v>9.4800002872943878E-2</v>
      </c>
      <c r="S307">
        <v>9.4599999487400055E-2</v>
      </c>
      <c r="T307">
        <v>9.4499997794628143E-2</v>
      </c>
      <c r="U307">
        <v>9.4599999487400055E-2</v>
      </c>
      <c r="V307">
        <v>9.4499997794628143E-2</v>
      </c>
      <c r="W307">
        <v>9.4599999487400055E-2</v>
      </c>
      <c r="X307">
        <v>9.4599999487400055E-2</v>
      </c>
      <c r="Y307">
        <v>9.4499997794628143E-2</v>
      </c>
      <c r="Z307">
        <v>9.4499997794628143E-2</v>
      </c>
      <c r="AA307">
        <v>9.4300001859664917E-2</v>
      </c>
      <c r="AB307">
        <v>9.4400003552436829E-2</v>
      </c>
      <c r="AC307">
        <v>9.4400003552436829E-2</v>
      </c>
      <c r="AD307">
        <v>9.4400003552436829E-2</v>
      </c>
      <c r="AE307">
        <v>9.4700001180171967E-2</v>
      </c>
      <c r="AF307">
        <v>9.4599999487400055E-2</v>
      </c>
      <c r="AG307">
        <v>9.4599999487400055E-2</v>
      </c>
      <c r="AH307">
        <v>9.4499997794628143E-2</v>
      </c>
      <c r="AI307">
        <v>9.4800002872943878E-2</v>
      </c>
      <c r="AJ307">
        <v>9.4899997115135193E-2</v>
      </c>
      <c r="AK307">
        <v>9.4700001180171967E-2</v>
      </c>
      <c r="AL307">
        <v>9.4999998807907104E-2</v>
      </c>
      <c r="AM307">
        <v>9.5200002193450928E-2</v>
      </c>
      <c r="AN307">
        <v>9.5299996435642242E-2</v>
      </c>
      <c r="AO307">
        <v>9.5799997448921204E-2</v>
      </c>
      <c r="AP307">
        <v>9.6000000834465027E-2</v>
      </c>
      <c r="AQ307">
        <v>9.6799999475479126E-2</v>
      </c>
      <c r="AR307">
        <v>9.7599998116493225E-2</v>
      </c>
      <c r="AS307">
        <v>9.8600000143051147E-2</v>
      </c>
      <c r="AT307">
        <v>9.9899999797344208E-2</v>
      </c>
      <c r="AU307">
        <v>0.10159999877214432</v>
      </c>
      <c r="AV307">
        <v>0.10400000214576721</v>
      </c>
      <c r="AW307">
        <v>0.10750000178813934</v>
      </c>
      <c r="AX307">
        <v>0.11219999939203262</v>
      </c>
      <c r="AY307">
        <v>0.11909999698400497</v>
      </c>
      <c r="AZ307">
        <v>0.12720000743865967</v>
      </c>
      <c r="BA307">
        <v>0.13650000095367432</v>
      </c>
      <c r="BB307">
        <v>0.14810000360012054</v>
      </c>
      <c r="BC307">
        <v>0.16050000488758087</v>
      </c>
      <c r="BD307">
        <v>0.17319999635219574</v>
      </c>
      <c r="BE307">
        <v>0.1875</v>
      </c>
      <c r="BF307">
        <v>0.20489999651908875</v>
      </c>
      <c r="BG307">
        <v>0.22450000047683716</v>
      </c>
      <c r="BH307">
        <v>0.24639999866485596</v>
      </c>
      <c r="BI307">
        <v>0.27050000429153442</v>
      </c>
      <c r="BJ307">
        <v>0.29899999499320984</v>
      </c>
      <c r="BK307">
        <v>0.32719999551773071</v>
      </c>
      <c r="BL307">
        <v>0.35420000553131104</v>
      </c>
      <c r="BM307">
        <v>0.37970000505447388</v>
      </c>
      <c r="BN307">
        <v>0.40939998626708984</v>
      </c>
      <c r="BO307">
        <v>0.43970000743865967</v>
      </c>
      <c r="BP307">
        <v>0.47060000896453857</v>
      </c>
      <c r="BQ307">
        <v>0.49889999628067017</v>
      </c>
      <c r="BR307">
        <v>0.5284000039100647</v>
      </c>
      <c r="BS307">
        <v>0.55709999799728394</v>
      </c>
      <c r="BT307">
        <v>0.58639997243881226</v>
      </c>
      <c r="BU307">
        <v>0.61659997701644897</v>
      </c>
      <c r="BV307">
        <v>0.64569997787475586</v>
      </c>
      <c r="BW307">
        <v>0.67390000820159912</v>
      </c>
      <c r="BX307">
        <v>0.69749999046325684</v>
      </c>
      <c r="BY307">
        <v>0.71649998426437378</v>
      </c>
      <c r="BZ307">
        <v>0.73150002956390381</v>
      </c>
      <c r="CA307">
        <v>0.74570000171661377</v>
      </c>
      <c r="CB307">
        <v>0.756600022315979</v>
      </c>
      <c r="CC307">
        <v>0.76590001583099365</v>
      </c>
      <c r="CD307">
        <v>0.7752000093460083</v>
      </c>
      <c r="CE307">
        <v>0.78549998998641968</v>
      </c>
      <c r="CF307">
        <v>0.79509997367858887</v>
      </c>
      <c r="CG307">
        <v>0.80500000715255737</v>
      </c>
      <c r="CH307">
        <v>0.81459999084472656</v>
      </c>
      <c r="CI307">
        <v>0.82510000467300415</v>
      </c>
      <c r="CJ307">
        <v>0.83459997177124023</v>
      </c>
      <c r="CK307">
        <v>0.84469997882843018</v>
      </c>
      <c r="CL307">
        <v>0.85479998588562012</v>
      </c>
      <c r="CM307">
        <v>0.86589998006820679</v>
      </c>
      <c r="CN307">
        <v>0.87650001049041748</v>
      </c>
      <c r="CO307">
        <v>0.88679999113082886</v>
      </c>
      <c r="CP307">
        <v>0.89810001850128174</v>
      </c>
      <c r="CQ307">
        <v>0.90880000591278076</v>
      </c>
      <c r="CR307">
        <v>0.91829997301101685</v>
      </c>
      <c r="CS307">
        <v>0.92570000886917114</v>
      </c>
      <c r="CT307">
        <v>0.93309998512268066</v>
      </c>
      <c r="CU307">
        <v>0.93849998712539673</v>
      </c>
      <c r="CV307">
        <v>0.94440001249313354</v>
      </c>
      <c r="CW307">
        <v>0.94980001449584961</v>
      </c>
      <c r="CX307">
        <v>0.955299973487854</v>
      </c>
      <c r="CY307">
        <v>0.96139997243881226</v>
      </c>
      <c r="CZ307">
        <v>0.96539998054504395</v>
      </c>
      <c r="DA307">
        <v>0.97000002861022949</v>
      </c>
      <c r="DB307">
        <v>0.97359997034072876</v>
      </c>
      <c r="DC307">
        <v>0.97850000858306885</v>
      </c>
      <c r="DD307">
        <v>0.98229998350143433</v>
      </c>
      <c r="DE307">
        <v>0.98519998788833618</v>
      </c>
      <c r="DF307">
        <v>0.9878000020980835</v>
      </c>
      <c r="DG307">
        <v>0.99140000343322754</v>
      </c>
    </row>
    <row r="309" spans="1:111" x14ac:dyDescent="0.25">
      <c r="A309" t="s">
        <v>45</v>
      </c>
    </row>
    <row r="310" spans="1:111" x14ac:dyDescent="0.25">
      <c r="A310" s="4" t="s">
        <v>77</v>
      </c>
      <c r="B310" s="4">
        <v>1</v>
      </c>
      <c r="C310" s="4">
        <v>2</v>
      </c>
      <c r="D310" s="4">
        <v>3</v>
      </c>
      <c r="E310" s="4">
        <v>4</v>
      </c>
      <c r="F310" s="4">
        <v>5</v>
      </c>
      <c r="G310" s="4">
        <v>6</v>
      </c>
      <c r="H310" s="4">
        <v>7</v>
      </c>
      <c r="I310" s="4">
        <v>8</v>
      </c>
      <c r="J310" s="4">
        <v>9</v>
      </c>
      <c r="K310" s="4">
        <v>10</v>
      </c>
      <c r="L310" s="4">
        <v>11</v>
      </c>
      <c r="M310" s="4">
        <v>12</v>
      </c>
      <c r="N310" s="4">
        <v>13</v>
      </c>
      <c r="O310" s="4">
        <v>14</v>
      </c>
      <c r="P310" s="4">
        <v>15</v>
      </c>
      <c r="Q310" s="4">
        <v>16</v>
      </c>
      <c r="R310" s="4">
        <v>17</v>
      </c>
      <c r="S310" s="4">
        <v>18</v>
      </c>
      <c r="T310" s="4">
        <v>19</v>
      </c>
      <c r="U310" s="4">
        <v>20</v>
      </c>
      <c r="V310" s="4">
        <v>21</v>
      </c>
      <c r="W310" s="4">
        <v>22</v>
      </c>
      <c r="X310" s="4">
        <v>23</v>
      </c>
      <c r="Y310" s="4">
        <v>24</v>
      </c>
      <c r="Z310" s="4">
        <v>25</v>
      </c>
      <c r="AA310" s="4">
        <v>26</v>
      </c>
      <c r="AB310" s="4">
        <v>27</v>
      </c>
      <c r="AC310" s="4">
        <v>28</v>
      </c>
      <c r="AD310" s="4">
        <v>29</v>
      </c>
      <c r="AE310" s="4">
        <v>30</v>
      </c>
      <c r="AF310" s="4">
        <v>31</v>
      </c>
      <c r="AG310" s="4">
        <v>32</v>
      </c>
      <c r="AH310" s="4">
        <v>33</v>
      </c>
      <c r="AI310" s="4">
        <v>34</v>
      </c>
      <c r="AJ310" s="4">
        <v>35</v>
      </c>
      <c r="AK310" s="4">
        <v>36</v>
      </c>
      <c r="AL310" s="4">
        <v>37</v>
      </c>
      <c r="AM310" s="4">
        <v>38</v>
      </c>
      <c r="AN310" s="4">
        <v>39</v>
      </c>
      <c r="AO310" s="4">
        <v>40</v>
      </c>
      <c r="AP310" s="4">
        <v>41</v>
      </c>
      <c r="AQ310" s="4">
        <v>42</v>
      </c>
      <c r="AR310" s="4">
        <v>43</v>
      </c>
      <c r="AS310" s="4">
        <v>44</v>
      </c>
      <c r="AT310" s="4">
        <v>45</v>
      </c>
      <c r="AU310" s="4">
        <v>46</v>
      </c>
      <c r="AV310" s="4">
        <v>47</v>
      </c>
      <c r="AW310" s="4">
        <v>48</v>
      </c>
      <c r="AX310" s="4">
        <v>49</v>
      </c>
      <c r="AY310" s="4">
        <v>50</v>
      </c>
      <c r="AZ310" s="4">
        <v>51</v>
      </c>
      <c r="BA310" s="4">
        <v>52</v>
      </c>
      <c r="BB310" s="4">
        <v>53</v>
      </c>
      <c r="BC310" s="4">
        <v>54</v>
      </c>
      <c r="BD310" s="4">
        <v>55</v>
      </c>
      <c r="BE310" s="4">
        <v>56</v>
      </c>
      <c r="BF310" s="4">
        <v>57</v>
      </c>
      <c r="BG310" s="4">
        <v>58</v>
      </c>
      <c r="BH310" s="4">
        <v>59</v>
      </c>
      <c r="BI310" s="4">
        <v>60</v>
      </c>
      <c r="BJ310" s="4">
        <v>61</v>
      </c>
      <c r="BK310" s="4">
        <v>62</v>
      </c>
      <c r="BL310" s="4">
        <v>63</v>
      </c>
      <c r="BM310" s="4">
        <v>64</v>
      </c>
      <c r="BN310" s="4">
        <v>65</v>
      </c>
      <c r="BO310" s="4">
        <v>66</v>
      </c>
      <c r="BP310" s="4">
        <v>67</v>
      </c>
      <c r="BQ310" s="4">
        <v>68</v>
      </c>
      <c r="BR310" s="4">
        <v>69</v>
      </c>
      <c r="BS310" s="4">
        <v>70</v>
      </c>
      <c r="BT310" s="4">
        <v>71</v>
      </c>
      <c r="BU310" s="4">
        <v>72</v>
      </c>
      <c r="BV310" s="4">
        <v>73</v>
      </c>
      <c r="BW310" s="4">
        <v>74</v>
      </c>
      <c r="BX310" s="4">
        <v>75</v>
      </c>
      <c r="BY310" s="4">
        <v>76</v>
      </c>
      <c r="BZ310" s="4">
        <v>77</v>
      </c>
      <c r="CA310" s="4">
        <v>78</v>
      </c>
      <c r="CB310" s="4">
        <v>79</v>
      </c>
      <c r="CC310" s="4">
        <v>80</v>
      </c>
      <c r="CD310" s="4">
        <v>81</v>
      </c>
      <c r="CE310" s="4">
        <v>82</v>
      </c>
      <c r="CF310" s="4">
        <v>83</v>
      </c>
      <c r="CG310" s="4">
        <v>84</v>
      </c>
      <c r="CH310" s="4">
        <v>85</v>
      </c>
      <c r="CI310" s="4">
        <v>86</v>
      </c>
      <c r="CJ310" s="4">
        <v>87</v>
      </c>
      <c r="CK310" s="4">
        <v>88</v>
      </c>
      <c r="CL310" s="4">
        <v>89</v>
      </c>
      <c r="CM310" s="4">
        <v>90</v>
      </c>
      <c r="CN310" s="4">
        <v>91</v>
      </c>
      <c r="CO310" s="4">
        <v>92</v>
      </c>
      <c r="CP310" s="4">
        <v>93</v>
      </c>
      <c r="CQ310" s="4">
        <v>94</v>
      </c>
      <c r="CR310" s="4">
        <v>95</v>
      </c>
      <c r="CS310" s="4">
        <v>96</v>
      </c>
      <c r="CT310" s="4">
        <v>97</v>
      </c>
      <c r="CU310" s="4">
        <v>98</v>
      </c>
      <c r="CV310" s="4">
        <v>99</v>
      </c>
      <c r="CW310" s="4">
        <v>100</v>
      </c>
      <c r="CX310" s="4">
        <v>101</v>
      </c>
      <c r="CY310" s="4">
        <v>102</v>
      </c>
      <c r="CZ310" s="4">
        <v>103</v>
      </c>
      <c r="DA310" s="4">
        <v>104</v>
      </c>
      <c r="DB310" s="4">
        <v>105</v>
      </c>
      <c r="DC310" s="4">
        <v>106</v>
      </c>
      <c r="DD310" s="4">
        <v>107</v>
      </c>
      <c r="DE310" s="4">
        <v>108</v>
      </c>
      <c r="DF310" s="4">
        <v>109</v>
      </c>
      <c r="DG310" s="4">
        <v>110</v>
      </c>
    </row>
    <row r="311" spans="1:111" x14ac:dyDescent="0.25">
      <c r="A311" s="4" t="s">
        <v>47</v>
      </c>
      <c r="B311">
        <v>0</v>
      </c>
      <c r="C311">
        <v>599.70000000000005</v>
      </c>
      <c r="D311">
        <v>1199.5999999999999</v>
      </c>
      <c r="E311">
        <v>1799.6</v>
      </c>
      <c r="F311">
        <v>2399.6</v>
      </c>
      <c r="G311">
        <v>2999.6</v>
      </c>
      <c r="H311">
        <v>3599.6</v>
      </c>
      <c r="I311">
        <v>4199.6000000000004</v>
      </c>
      <c r="J311">
        <v>4799.6000000000004</v>
      </c>
      <c r="K311">
        <v>5399.6</v>
      </c>
      <c r="L311">
        <v>5999.6</v>
      </c>
      <c r="M311">
        <v>6599.6</v>
      </c>
      <c r="N311">
        <v>7199.5</v>
      </c>
      <c r="O311">
        <v>7799.6</v>
      </c>
      <c r="P311">
        <v>8399.5</v>
      </c>
      <c r="Q311">
        <v>8999.5</v>
      </c>
      <c r="R311">
        <v>9599.5</v>
      </c>
      <c r="S311">
        <v>10199.5</v>
      </c>
      <c r="T311">
        <v>10799.5</v>
      </c>
      <c r="U311">
        <v>11399.5</v>
      </c>
      <c r="V311">
        <v>11999.5</v>
      </c>
      <c r="W311">
        <v>12599.5</v>
      </c>
      <c r="X311">
        <v>13199.5</v>
      </c>
      <c r="Y311">
        <v>13799.5</v>
      </c>
      <c r="Z311">
        <v>14399.5</v>
      </c>
      <c r="AA311">
        <v>14999.5</v>
      </c>
      <c r="AB311">
        <v>15599.5</v>
      </c>
      <c r="AC311">
        <v>16199.5</v>
      </c>
      <c r="AD311">
        <v>16799.5</v>
      </c>
      <c r="AE311">
        <v>17399.400000000001</v>
      </c>
      <c r="AF311">
        <v>17999.400000000001</v>
      </c>
      <c r="AG311">
        <v>18599.400000000001</v>
      </c>
      <c r="AH311">
        <v>19199.400000000001</v>
      </c>
      <c r="AI311">
        <v>19799.400000000001</v>
      </c>
      <c r="AJ311">
        <v>20399.400000000001</v>
      </c>
      <c r="AK311">
        <v>20999.4</v>
      </c>
      <c r="AL311">
        <v>21599.4</v>
      </c>
      <c r="AM311">
        <v>22199.4</v>
      </c>
      <c r="AN311">
        <v>22799.4</v>
      </c>
      <c r="AO311">
        <v>23399.4</v>
      </c>
      <c r="AP311">
        <v>23999.4</v>
      </c>
      <c r="AQ311">
        <v>24599.4</v>
      </c>
      <c r="AR311">
        <v>25199.4</v>
      </c>
      <c r="AS311">
        <v>25799.4</v>
      </c>
      <c r="AT311">
        <v>26399.4</v>
      </c>
      <c r="AU311">
        <v>26999.4</v>
      </c>
      <c r="AV311">
        <v>27599.3</v>
      </c>
      <c r="AW311">
        <v>28199.3</v>
      </c>
      <c r="AX311">
        <v>28799.3</v>
      </c>
      <c r="AY311">
        <v>29399.3</v>
      </c>
      <c r="AZ311">
        <v>29999.3</v>
      </c>
      <c r="BA311">
        <v>30599.3</v>
      </c>
      <c r="BB311">
        <v>31199.3</v>
      </c>
      <c r="BC311">
        <v>31799.3</v>
      </c>
      <c r="BD311">
        <v>32399.3</v>
      </c>
      <c r="BE311">
        <v>32999.300000000003</v>
      </c>
      <c r="BF311">
        <v>33599.300000000003</v>
      </c>
      <c r="BG311">
        <v>34199.300000000003</v>
      </c>
      <c r="BH311">
        <v>34799.300000000003</v>
      </c>
      <c r="BI311">
        <v>35399.300000000003</v>
      </c>
      <c r="BJ311">
        <v>35999.199999999997</v>
      </c>
      <c r="BK311">
        <v>36599.300000000003</v>
      </c>
      <c r="BL311">
        <v>37199.199999999997</v>
      </c>
      <c r="BM311">
        <v>37799.199999999997</v>
      </c>
      <c r="BN311">
        <v>38399.199999999997</v>
      </c>
      <c r="BO311">
        <v>38999.199999999997</v>
      </c>
      <c r="BP311">
        <v>39599.199999999997</v>
      </c>
      <c r="BQ311">
        <v>40199.199999999997</v>
      </c>
      <c r="BR311">
        <v>40799.199999999997</v>
      </c>
      <c r="BS311">
        <v>41399.199999999997</v>
      </c>
      <c r="BT311">
        <v>41999.199999999997</v>
      </c>
      <c r="BU311">
        <v>42599.199999999997</v>
      </c>
      <c r="BV311">
        <v>43199.199999999997</v>
      </c>
      <c r="BW311">
        <v>43799.199999999997</v>
      </c>
      <c r="BX311">
        <v>44399.199999999997</v>
      </c>
      <c r="BY311">
        <v>44999.199999999997</v>
      </c>
      <c r="BZ311">
        <v>45599.199999999997</v>
      </c>
      <c r="CA311">
        <v>46199.199999999997</v>
      </c>
      <c r="CB311">
        <v>46799.199999999997</v>
      </c>
      <c r="CC311">
        <v>47399.1</v>
      </c>
      <c r="CD311">
        <v>47999.1</v>
      </c>
      <c r="CE311">
        <v>48599.1</v>
      </c>
      <c r="CF311">
        <v>49199.1</v>
      </c>
      <c r="CG311">
        <v>49799.1</v>
      </c>
      <c r="CH311">
        <v>50399.1</v>
      </c>
      <c r="CI311">
        <v>50999.1</v>
      </c>
      <c r="CJ311">
        <v>51599.1</v>
      </c>
      <c r="CK311">
        <v>52199.1</v>
      </c>
      <c r="CL311">
        <v>52799.1</v>
      </c>
      <c r="CM311">
        <v>53399.1</v>
      </c>
      <c r="CN311">
        <v>53999.1</v>
      </c>
      <c r="CO311">
        <v>54599.1</v>
      </c>
      <c r="CP311">
        <v>55199.1</v>
      </c>
      <c r="CQ311">
        <v>55799.1</v>
      </c>
      <c r="CR311">
        <v>56399.1</v>
      </c>
      <c r="CS311">
        <v>56999.1</v>
      </c>
      <c r="CT311">
        <v>57599</v>
      </c>
      <c r="CU311">
        <v>58199</v>
      </c>
      <c r="CV311">
        <v>58799</v>
      </c>
      <c r="CW311">
        <v>59399</v>
      </c>
      <c r="CX311">
        <v>59999</v>
      </c>
      <c r="CY311">
        <v>60599</v>
      </c>
      <c r="CZ311">
        <v>61199</v>
      </c>
      <c r="DA311">
        <v>61799</v>
      </c>
      <c r="DB311">
        <v>62399</v>
      </c>
      <c r="DC311">
        <v>62999</v>
      </c>
      <c r="DD311">
        <v>63599</v>
      </c>
      <c r="DE311">
        <v>64199</v>
      </c>
      <c r="DF311">
        <v>64799</v>
      </c>
      <c r="DG311">
        <v>65399</v>
      </c>
    </row>
    <row r="312" spans="1:111" x14ac:dyDescent="0.25">
      <c r="A312" s="4" t="s">
        <v>48</v>
      </c>
      <c r="B312">
        <v>24.9</v>
      </c>
      <c r="C312">
        <v>37.1</v>
      </c>
      <c r="D312">
        <v>37</v>
      </c>
      <c r="E312">
        <v>37</v>
      </c>
      <c r="F312">
        <v>37.200000000000003</v>
      </c>
      <c r="G312">
        <v>37</v>
      </c>
      <c r="H312">
        <v>37.1</v>
      </c>
      <c r="I312">
        <v>37</v>
      </c>
      <c r="J312">
        <v>37.1</v>
      </c>
      <c r="K312">
        <v>37.1</v>
      </c>
      <c r="L312">
        <v>37</v>
      </c>
      <c r="M312">
        <v>37</v>
      </c>
      <c r="N312">
        <v>37.1</v>
      </c>
      <c r="O312">
        <v>37.1</v>
      </c>
      <c r="P312">
        <v>36.9</v>
      </c>
      <c r="Q312">
        <v>37.1</v>
      </c>
      <c r="R312">
        <v>37.299999999999997</v>
      </c>
      <c r="S312">
        <v>37.1</v>
      </c>
      <c r="T312">
        <v>37.200000000000003</v>
      </c>
      <c r="U312">
        <v>37.299999999999997</v>
      </c>
      <c r="V312">
        <v>37.1</v>
      </c>
      <c r="W312">
        <v>37.200000000000003</v>
      </c>
      <c r="X312">
        <v>37.1</v>
      </c>
      <c r="Y312">
        <v>37.200000000000003</v>
      </c>
      <c r="Z312">
        <v>37.299999999999997</v>
      </c>
      <c r="AA312">
        <v>37</v>
      </c>
      <c r="AB312">
        <v>37.200000000000003</v>
      </c>
      <c r="AC312">
        <v>37.1</v>
      </c>
      <c r="AD312">
        <v>37.1</v>
      </c>
      <c r="AE312">
        <v>37.1</v>
      </c>
      <c r="AF312">
        <v>37.1</v>
      </c>
      <c r="AG312">
        <v>37.200000000000003</v>
      </c>
      <c r="AH312">
        <v>36.9</v>
      </c>
      <c r="AI312">
        <v>37.200000000000003</v>
      </c>
      <c r="AJ312">
        <v>37</v>
      </c>
      <c r="AK312">
        <v>37</v>
      </c>
      <c r="AL312">
        <v>37.1</v>
      </c>
      <c r="AM312">
        <v>37.200000000000003</v>
      </c>
      <c r="AN312">
        <v>37.299999999999997</v>
      </c>
      <c r="AO312">
        <v>36.9</v>
      </c>
      <c r="AP312">
        <v>37.1</v>
      </c>
      <c r="AQ312">
        <v>37.1</v>
      </c>
      <c r="AR312">
        <v>37.1</v>
      </c>
      <c r="AS312">
        <v>37</v>
      </c>
      <c r="AT312">
        <v>37.1</v>
      </c>
      <c r="AU312">
        <v>37.299999999999997</v>
      </c>
      <c r="AV312">
        <v>37.1</v>
      </c>
      <c r="AW312">
        <v>37.299999999999997</v>
      </c>
      <c r="AX312">
        <v>37.200000000000003</v>
      </c>
      <c r="AY312">
        <v>37</v>
      </c>
      <c r="AZ312">
        <v>37</v>
      </c>
      <c r="BA312">
        <v>37.200000000000003</v>
      </c>
      <c r="BB312">
        <v>37.1</v>
      </c>
      <c r="BC312">
        <v>37.1</v>
      </c>
      <c r="BD312">
        <v>37.200000000000003</v>
      </c>
      <c r="BE312">
        <v>37.200000000000003</v>
      </c>
      <c r="BF312">
        <v>37</v>
      </c>
      <c r="BG312">
        <v>37.1</v>
      </c>
      <c r="BH312">
        <v>37</v>
      </c>
      <c r="BI312">
        <v>37.299999999999997</v>
      </c>
      <c r="BJ312">
        <v>37.1</v>
      </c>
      <c r="BK312">
        <v>36.9</v>
      </c>
      <c r="BL312">
        <v>37</v>
      </c>
      <c r="BM312">
        <v>37.299999999999997</v>
      </c>
      <c r="BN312">
        <v>37.200000000000003</v>
      </c>
      <c r="BO312">
        <v>37.299999999999997</v>
      </c>
      <c r="BP312">
        <v>37.200000000000003</v>
      </c>
      <c r="BQ312">
        <v>37.200000000000003</v>
      </c>
      <c r="BR312">
        <v>37.1</v>
      </c>
      <c r="BS312">
        <v>37.200000000000003</v>
      </c>
      <c r="BT312">
        <v>37.1</v>
      </c>
      <c r="BU312">
        <v>37</v>
      </c>
      <c r="BV312">
        <v>37</v>
      </c>
      <c r="BW312">
        <v>37</v>
      </c>
      <c r="BX312">
        <v>37</v>
      </c>
      <c r="BY312">
        <v>37.1</v>
      </c>
      <c r="BZ312">
        <v>37.200000000000003</v>
      </c>
      <c r="CA312">
        <v>37.200000000000003</v>
      </c>
      <c r="CB312">
        <v>37.1</v>
      </c>
      <c r="CC312">
        <v>37</v>
      </c>
      <c r="CD312">
        <v>37.299999999999997</v>
      </c>
      <c r="CE312">
        <v>37</v>
      </c>
      <c r="CF312">
        <v>37.1</v>
      </c>
      <c r="CG312">
        <v>37</v>
      </c>
      <c r="CH312">
        <v>37</v>
      </c>
      <c r="CI312">
        <v>37</v>
      </c>
      <c r="CJ312">
        <v>37.1</v>
      </c>
      <c r="CK312">
        <v>37.1</v>
      </c>
      <c r="CL312">
        <v>37.200000000000003</v>
      </c>
      <c r="CM312">
        <v>37.4</v>
      </c>
      <c r="CN312">
        <v>37.1</v>
      </c>
      <c r="CO312">
        <v>37</v>
      </c>
      <c r="CP312">
        <v>37.1</v>
      </c>
      <c r="CQ312">
        <v>37.200000000000003</v>
      </c>
      <c r="CR312">
        <v>37</v>
      </c>
      <c r="CS312">
        <v>37.299999999999997</v>
      </c>
      <c r="CT312">
        <v>37.1</v>
      </c>
      <c r="CU312">
        <v>37</v>
      </c>
      <c r="CV312">
        <v>37.200000000000003</v>
      </c>
      <c r="CW312">
        <v>37.200000000000003</v>
      </c>
      <c r="CX312">
        <v>37</v>
      </c>
      <c r="CY312">
        <v>37</v>
      </c>
      <c r="CZ312">
        <v>37.1</v>
      </c>
      <c r="DA312">
        <v>37</v>
      </c>
      <c r="DB312">
        <v>37.299999999999997</v>
      </c>
      <c r="DC312">
        <v>37.1</v>
      </c>
      <c r="DD312">
        <v>37</v>
      </c>
      <c r="DE312">
        <v>37.1</v>
      </c>
      <c r="DF312">
        <v>36.9</v>
      </c>
      <c r="DG312">
        <v>37</v>
      </c>
    </row>
    <row r="313" spans="1:111" x14ac:dyDescent="0.25">
      <c r="A313" s="4" t="s">
        <v>49</v>
      </c>
      <c r="B313">
        <v>0.10130000114440918</v>
      </c>
      <c r="C313">
        <v>0.10069999843835831</v>
      </c>
      <c r="D313">
        <v>0.10029999911785126</v>
      </c>
      <c r="E313">
        <v>0.10069999843835831</v>
      </c>
      <c r="F313">
        <v>0.10050000250339508</v>
      </c>
      <c r="G313">
        <v>0.10029999911785126</v>
      </c>
      <c r="H313">
        <v>0.10029999911785126</v>
      </c>
      <c r="I313">
        <v>0.10019999742507935</v>
      </c>
      <c r="J313">
        <v>0.10029999911785126</v>
      </c>
      <c r="K313">
        <v>0.10010000318288803</v>
      </c>
      <c r="L313">
        <v>9.9799998104572296E-2</v>
      </c>
      <c r="M313">
        <v>9.960000216960907E-2</v>
      </c>
      <c r="N313">
        <v>9.9899999797344208E-2</v>
      </c>
      <c r="O313">
        <v>0.10010000318288803</v>
      </c>
      <c r="P313">
        <v>9.9699996411800385E-2</v>
      </c>
      <c r="Q313">
        <v>9.9899999797344208E-2</v>
      </c>
      <c r="R313">
        <v>9.9799998104572296E-2</v>
      </c>
      <c r="S313">
        <v>0.10010000318288803</v>
      </c>
      <c r="T313">
        <v>9.9699996411800385E-2</v>
      </c>
      <c r="U313">
        <v>9.9500000476837158E-2</v>
      </c>
      <c r="V313">
        <v>9.960000216960907E-2</v>
      </c>
      <c r="W313">
        <v>9.9399998784065247E-2</v>
      </c>
      <c r="X313">
        <v>9.960000216960907E-2</v>
      </c>
      <c r="Y313">
        <v>9.920000284910202E-2</v>
      </c>
      <c r="Z313">
        <v>9.9500000476837158E-2</v>
      </c>
      <c r="AA313">
        <v>9.9299997091293335E-2</v>
      </c>
      <c r="AB313">
        <v>9.9299997091293335E-2</v>
      </c>
      <c r="AC313">
        <v>9.9299997091293335E-2</v>
      </c>
      <c r="AD313">
        <v>9.8899997770786285E-2</v>
      </c>
      <c r="AE313">
        <v>9.9299997091293335E-2</v>
      </c>
      <c r="AF313">
        <v>9.9299997091293335E-2</v>
      </c>
      <c r="AG313">
        <v>9.920000284910202E-2</v>
      </c>
      <c r="AH313">
        <v>9.920000284910202E-2</v>
      </c>
      <c r="AI313">
        <v>9.9399998784065247E-2</v>
      </c>
      <c r="AJ313">
        <v>9.9799998104572296E-2</v>
      </c>
      <c r="AK313">
        <v>9.9699996411800385E-2</v>
      </c>
      <c r="AL313">
        <v>9.9699996411800385E-2</v>
      </c>
      <c r="AM313">
        <v>0.10000000149011612</v>
      </c>
      <c r="AN313">
        <v>0.10019999742507935</v>
      </c>
      <c r="AO313">
        <v>0.10080000013113022</v>
      </c>
      <c r="AP313">
        <v>0.10119999945163727</v>
      </c>
      <c r="AQ313">
        <v>0.10170000046491623</v>
      </c>
      <c r="AR313">
        <v>0.10279999673366547</v>
      </c>
      <c r="AS313">
        <v>0.10350000113248825</v>
      </c>
      <c r="AT313">
        <v>0.10480000078678131</v>
      </c>
      <c r="AU313">
        <v>0.10679999738931656</v>
      </c>
      <c r="AV313">
        <v>0.10920000076293945</v>
      </c>
      <c r="AW313">
        <v>0.11240000277757645</v>
      </c>
      <c r="AX313">
        <v>0.11620000004768372</v>
      </c>
      <c r="AY313">
        <v>0.12080000340938568</v>
      </c>
      <c r="AZ313">
        <v>0.12590000033378601</v>
      </c>
      <c r="BA313">
        <v>0.13210000097751617</v>
      </c>
      <c r="BB313">
        <v>0.13869999349117279</v>
      </c>
      <c r="BC313">
        <v>0.14720000326633453</v>
      </c>
      <c r="BD313">
        <v>0.15700000524520874</v>
      </c>
      <c r="BE313">
        <v>0.16789999604225159</v>
      </c>
      <c r="BF313">
        <v>0.18009999394416809</v>
      </c>
      <c r="BG313">
        <v>0.19280000030994415</v>
      </c>
      <c r="BH313">
        <v>0.20900000631809235</v>
      </c>
      <c r="BI313">
        <v>0.22679999470710754</v>
      </c>
      <c r="BJ313">
        <v>0.24799999594688416</v>
      </c>
      <c r="BK313">
        <v>0.27000001072883606</v>
      </c>
      <c r="BL313">
        <v>0.29440000653266907</v>
      </c>
      <c r="BM313">
        <v>0.31920000910758972</v>
      </c>
      <c r="BN313">
        <v>0.34369999170303345</v>
      </c>
      <c r="BO313">
        <v>0.36989998817443848</v>
      </c>
      <c r="BP313">
        <v>0.39980000257492065</v>
      </c>
      <c r="BQ313">
        <v>0.43119999766349792</v>
      </c>
      <c r="BR313">
        <v>0.46309998631477356</v>
      </c>
      <c r="BS313">
        <v>0.4927000105381012</v>
      </c>
      <c r="BT313">
        <v>0.52469998598098755</v>
      </c>
      <c r="BU313">
        <v>0.55779999494552612</v>
      </c>
      <c r="BV313">
        <v>0.59079998731613159</v>
      </c>
      <c r="BW313">
        <v>0.62389999628067017</v>
      </c>
      <c r="BX313">
        <v>0.65499997138977051</v>
      </c>
      <c r="BY313">
        <v>0.68309998512268066</v>
      </c>
      <c r="BZ313">
        <v>0.70670002698898315</v>
      </c>
      <c r="CA313">
        <v>0.72949999570846558</v>
      </c>
      <c r="CB313">
        <v>0.74970000982284546</v>
      </c>
      <c r="CC313">
        <v>0.76999998092651367</v>
      </c>
      <c r="CD313">
        <v>0.78899997472763062</v>
      </c>
      <c r="CE313">
        <v>0.80500000715255737</v>
      </c>
      <c r="CF313">
        <v>0.82050001621246338</v>
      </c>
      <c r="CG313">
        <v>0.83420002460479736</v>
      </c>
      <c r="CH313">
        <v>0.84710001945495605</v>
      </c>
      <c r="CI313">
        <v>0.85860002040863037</v>
      </c>
      <c r="CJ313">
        <v>0.86790001392364502</v>
      </c>
      <c r="CK313">
        <v>0.87749999761581421</v>
      </c>
      <c r="CL313">
        <v>0.88599997758865356</v>
      </c>
      <c r="CM313">
        <v>0.89560002088546753</v>
      </c>
      <c r="CN313">
        <v>0.90829998254776001</v>
      </c>
      <c r="CO313">
        <v>0.91759997606277466</v>
      </c>
      <c r="CP313">
        <v>0.92729997634887695</v>
      </c>
      <c r="CQ313">
        <v>0.93910002708435059</v>
      </c>
      <c r="CR313">
        <v>0.94819998741149902</v>
      </c>
      <c r="CS313">
        <v>0.95459997653961182</v>
      </c>
      <c r="CT313">
        <v>0.96310001611709595</v>
      </c>
      <c r="CU313">
        <v>0.96960002183914185</v>
      </c>
      <c r="CV313">
        <v>0.97630000114440918</v>
      </c>
      <c r="CW313">
        <v>0.98269999027252197</v>
      </c>
      <c r="CX313">
        <v>0.99010002613067627</v>
      </c>
      <c r="CY313">
        <v>0.9968000054359436</v>
      </c>
      <c r="CZ313">
        <v>1.0025999546051025</v>
      </c>
      <c r="DA313">
        <v>1.0085999965667725</v>
      </c>
      <c r="DB313">
        <v>1.0121999979019165</v>
      </c>
      <c r="DC313">
        <v>1.0176000595092773</v>
      </c>
      <c r="DD313">
        <v>1.0226999521255493</v>
      </c>
      <c r="DE313">
        <v>1.0282000303268433</v>
      </c>
      <c r="DF313">
        <v>1.0318000316619873</v>
      </c>
      <c r="DG313">
        <v>1.0355000495910645</v>
      </c>
    </row>
    <row r="314" spans="1:111" x14ac:dyDescent="0.25">
      <c r="A314" s="4" t="s">
        <v>50</v>
      </c>
      <c r="B314">
        <v>1.1900000274181366E-2</v>
      </c>
      <c r="C314">
        <v>1.0300000198185444E-2</v>
      </c>
      <c r="D314">
        <v>8.999999612569809E-3</v>
      </c>
      <c r="E314">
        <v>8.999999612569809E-3</v>
      </c>
      <c r="F314">
        <v>8.7999999523162842E-3</v>
      </c>
      <c r="G314">
        <v>8.7000001221895218E-3</v>
      </c>
      <c r="H314">
        <v>8.6000002920627594E-3</v>
      </c>
      <c r="I314">
        <v>8.500000461935997E-3</v>
      </c>
      <c r="J314">
        <v>8.6000002920627594E-3</v>
      </c>
      <c r="K314">
        <v>8.500000461935997E-3</v>
      </c>
      <c r="L314">
        <v>8.0000003799796104E-3</v>
      </c>
      <c r="M314">
        <v>8.0000003799796104E-3</v>
      </c>
      <c r="N314">
        <v>8.2999998703598976E-3</v>
      </c>
      <c r="O314">
        <v>8.500000461935997E-3</v>
      </c>
      <c r="P314">
        <v>8.2000000402331352E-3</v>
      </c>
      <c r="Q314">
        <v>8.2999998703598976E-3</v>
      </c>
      <c r="R314">
        <v>8.2999998703598976E-3</v>
      </c>
      <c r="S314">
        <v>8.500000461935997E-3</v>
      </c>
      <c r="T314">
        <v>8.2999998703598976E-3</v>
      </c>
      <c r="U314">
        <v>7.8999996185302734E-3</v>
      </c>
      <c r="V314">
        <v>8.1000002101063728E-3</v>
      </c>
      <c r="W314">
        <v>8.0000003799796104E-3</v>
      </c>
      <c r="X314">
        <v>7.8999996185302734E-3</v>
      </c>
      <c r="Y314">
        <v>7.799999788403511E-3</v>
      </c>
      <c r="Z314">
        <v>8.1000002101063728E-3</v>
      </c>
      <c r="AA314">
        <v>7.8999996185302734E-3</v>
      </c>
      <c r="AB314">
        <v>8.1000002101063728E-3</v>
      </c>
      <c r="AC314">
        <v>7.8999996185302734E-3</v>
      </c>
      <c r="AD314">
        <v>7.4999998323619366E-3</v>
      </c>
      <c r="AE314">
        <v>7.6999999582767487E-3</v>
      </c>
      <c r="AF314">
        <v>7.4000000022351742E-3</v>
      </c>
      <c r="AG314">
        <v>7.4000000022351742E-3</v>
      </c>
      <c r="AH314">
        <v>7.6000001281499863E-3</v>
      </c>
      <c r="AI314">
        <v>7.6000001281499863E-3</v>
      </c>
      <c r="AJ314">
        <v>7.6999999582767487E-3</v>
      </c>
      <c r="AK314">
        <v>7.6000001281499863E-3</v>
      </c>
      <c r="AL314">
        <v>7.6000001281499863E-3</v>
      </c>
      <c r="AM314">
        <v>7.6000001281499863E-3</v>
      </c>
      <c r="AN314">
        <v>7.4999998323619366E-3</v>
      </c>
      <c r="AO314">
        <v>7.799999788403511E-3</v>
      </c>
      <c r="AP314">
        <v>7.799999788403511E-3</v>
      </c>
      <c r="AQ314">
        <v>7.4999998323619366E-3</v>
      </c>
      <c r="AR314">
        <v>7.8999996185302734E-3</v>
      </c>
      <c r="AS314">
        <v>7.4999998323619366E-3</v>
      </c>
      <c r="AT314">
        <v>7.4000000022351742E-3</v>
      </c>
      <c r="AU314">
        <v>7.4000000022351742E-3</v>
      </c>
      <c r="AV314">
        <v>7.6000001281499863E-3</v>
      </c>
      <c r="AW314">
        <v>7.4000000022351742E-3</v>
      </c>
      <c r="AX314">
        <v>7.3000001721084118E-3</v>
      </c>
      <c r="AY314">
        <v>7.1999998763203621E-3</v>
      </c>
      <c r="AZ314">
        <v>6.8999999202787876E-3</v>
      </c>
      <c r="BA314">
        <v>6.6999997943639755E-3</v>
      </c>
      <c r="BB314">
        <v>6.5999999642372131E-3</v>
      </c>
      <c r="BC314">
        <v>6.5000001341104507E-3</v>
      </c>
      <c r="BD314">
        <v>6.2000001780688763E-3</v>
      </c>
      <c r="BE314">
        <v>5.2999998442828655E-3</v>
      </c>
      <c r="BF314">
        <v>5.1000001840293407E-3</v>
      </c>
      <c r="BG314">
        <v>4.6999999321997166E-3</v>
      </c>
      <c r="BH314">
        <v>4.3999999761581421E-3</v>
      </c>
      <c r="BI314">
        <v>4.6999999321997166E-3</v>
      </c>
      <c r="BJ314">
        <v>4.6000001020729542E-3</v>
      </c>
      <c r="BK314">
        <v>4.1000000201165676E-3</v>
      </c>
      <c r="BL314">
        <v>4.4999998062849045E-3</v>
      </c>
      <c r="BM314">
        <v>4.3999999761581421E-3</v>
      </c>
      <c r="BN314">
        <v>3.2999999821186066E-3</v>
      </c>
      <c r="BO314">
        <v>4.3999999761581421E-3</v>
      </c>
      <c r="BP314">
        <v>7.1999998763203621E-3</v>
      </c>
      <c r="BQ314">
        <v>1.0400000028312206E-2</v>
      </c>
      <c r="BR314">
        <v>1.3399999588727951E-2</v>
      </c>
      <c r="BS314">
        <v>1.549999974668026E-2</v>
      </c>
      <c r="BT314">
        <v>1.8999999389052391E-2</v>
      </c>
      <c r="BU314">
        <v>2.2099999710917473E-2</v>
      </c>
      <c r="BV314">
        <v>2.3499999195337296E-2</v>
      </c>
      <c r="BW314">
        <v>2.8300000354647636E-2</v>
      </c>
      <c r="BX314">
        <v>2.8599999845027924E-2</v>
      </c>
      <c r="BY314">
        <v>3.189999982714653E-2</v>
      </c>
      <c r="BZ314">
        <v>3.3300001174211502E-2</v>
      </c>
      <c r="CA314">
        <v>3.4800000488758087E-2</v>
      </c>
      <c r="CB314">
        <v>3.6200001835823059E-2</v>
      </c>
      <c r="CC314">
        <v>3.7099998444318771E-2</v>
      </c>
      <c r="CD314">
        <v>3.7300001829862595E-2</v>
      </c>
      <c r="CE314">
        <v>3.8300000131130219E-2</v>
      </c>
      <c r="CF314">
        <v>4.1299998760223389E-2</v>
      </c>
      <c r="CG314">
        <v>4.1700001806020737E-2</v>
      </c>
      <c r="CH314">
        <v>4.1000001132488251E-2</v>
      </c>
      <c r="CI314">
        <v>4.2199999094009399E-2</v>
      </c>
      <c r="CJ314">
        <v>4.2800001800060272E-2</v>
      </c>
      <c r="CK314">
        <v>4.2899999767541885E-2</v>
      </c>
      <c r="CL314">
        <v>4.439999908208847E-2</v>
      </c>
      <c r="CM314">
        <v>4.4900000095367432E-2</v>
      </c>
      <c r="CN314">
        <v>4.4199999421834946E-2</v>
      </c>
      <c r="CO314">
        <v>4.5000001788139343E-2</v>
      </c>
      <c r="CP314">
        <v>4.4700000435113907E-2</v>
      </c>
      <c r="CQ314">
        <v>4.4700000435113907E-2</v>
      </c>
      <c r="CR314">
        <v>4.6199999749660492E-2</v>
      </c>
      <c r="CS314">
        <v>4.4900000095367432E-2</v>
      </c>
      <c r="CT314">
        <v>4.5099999755620956E-2</v>
      </c>
      <c r="CU314">
        <v>4.5800000429153442E-2</v>
      </c>
      <c r="CV314">
        <v>4.5200001448392868E-2</v>
      </c>
      <c r="CW314">
        <v>4.6199999749660492E-2</v>
      </c>
      <c r="CX314">
        <v>4.6799998730421066E-2</v>
      </c>
      <c r="CY314">
        <v>4.9300000071525574E-2</v>
      </c>
      <c r="CZ314">
        <v>5.090000107884407E-2</v>
      </c>
      <c r="DA314">
        <v>5.169999971985817E-2</v>
      </c>
      <c r="DB314">
        <v>5.260000005364418E-2</v>
      </c>
      <c r="DC314">
        <v>5.2200000733137131E-2</v>
      </c>
      <c r="DD314">
        <v>5.0400000065565109E-2</v>
      </c>
      <c r="DE314">
        <v>5.0700001418590546E-2</v>
      </c>
      <c r="DF314">
        <v>5.1100000739097595E-2</v>
      </c>
      <c r="DG314">
        <v>5.1800001412630081E-2</v>
      </c>
    </row>
    <row r="315" spans="1:111" x14ac:dyDescent="0.25">
      <c r="A315" s="4" t="s">
        <v>51</v>
      </c>
      <c r="B315">
        <v>9.6900001168251038E-2</v>
      </c>
      <c r="C315">
        <v>9.8099999129772186E-2</v>
      </c>
      <c r="D315">
        <v>9.7599998116493225E-2</v>
      </c>
      <c r="E315">
        <v>9.8800003528594971E-2</v>
      </c>
      <c r="F315">
        <v>9.8499998450279236E-2</v>
      </c>
      <c r="G315">
        <v>9.8700001835823059E-2</v>
      </c>
      <c r="H315">
        <v>9.8399996757507324E-2</v>
      </c>
      <c r="I315">
        <v>9.8999999463558197E-2</v>
      </c>
      <c r="J315">
        <v>9.8800003528594971E-2</v>
      </c>
      <c r="K315">
        <v>9.8700001835823059E-2</v>
      </c>
      <c r="L315">
        <v>9.8700001835823059E-2</v>
      </c>
      <c r="M315">
        <v>9.8399996757507324E-2</v>
      </c>
      <c r="N315">
        <v>9.8499998450279236E-2</v>
      </c>
      <c r="O315">
        <v>9.9299997091293335E-2</v>
      </c>
      <c r="P315">
        <v>9.8099999129772186E-2</v>
      </c>
      <c r="Q315">
        <v>9.8600000143051147E-2</v>
      </c>
      <c r="R315">
        <v>9.8700001835823059E-2</v>
      </c>
      <c r="S315">
        <v>9.8700001835823059E-2</v>
      </c>
      <c r="T315">
        <v>9.8700001835823059E-2</v>
      </c>
      <c r="U315">
        <v>9.830000251531601E-2</v>
      </c>
      <c r="V315">
        <v>9.8399996757507324E-2</v>
      </c>
      <c r="W315">
        <v>9.7800001502037048E-2</v>
      </c>
      <c r="X315">
        <v>9.8200000822544098E-2</v>
      </c>
      <c r="Y315">
        <v>9.7599998116493225E-2</v>
      </c>
      <c r="Z315">
        <v>9.7999997437000275E-2</v>
      </c>
      <c r="AA315">
        <v>9.7800001502037048E-2</v>
      </c>
      <c r="AB315">
        <v>9.7800001502037048E-2</v>
      </c>
      <c r="AC315">
        <v>9.8099999129772186E-2</v>
      </c>
      <c r="AD315">
        <v>9.7400002181529999E-2</v>
      </c>
      <c r="AE315">
        <v>9.790000319480896E-2</v>
      </c>
      <c r="AF315">
        <v>9.7999997437000275E-2</v>
      </c>
      <c r="AG315">
        <v>9.7699999809265137E-2</v>
      </c>
      <c r="AH315">
        <v>9.7599998116493225E-2</v>
      </c>
      <c r="AI315">
        <v>9.7800001502037048E-2</v>
      </c>
      <c r="AJ315">
        <v>9.8499998450279236E-2</v>
      </c>
      <c r="AK315">
        <v>9.8399996757507324E-2</v>
      </c>
      <c r="AL315">
        <v>9.8099999129772186E-2</v>
      </c>
      <c r="AM315">
        <v>9.8499998450279236E-2</v>
      </c>
      <c r="AN315">
        <v>9.8499998450279236E-2</v>
      </c>
      <c r="AO315">
        <v>9.8999999463558197E-2</v>
      </c>
      <c r="AP315">
        <v>9.960000216960907E-2</v>
      </c>
      <c r="AQ315">
        <v>0.10010000318288803</v>
      </c>
      <c r="AR315">
        <v>0.10090000182390213</v>
      </c>
      <c r="AS315">
        <v>0.10159999877214432</v>
      </c>
      <c r="AT315">
        <v>0.10329999774694443</v>
      </c>
      <c r="AU315">
        <v>0.10530000180006027</v>
      </c>
      <c r="AV315">
        <v>0.10719999670982361</v>
      </c>
      <c r="AW315">
        <v>0.11060000211000443</v>
      </c>
      <c r="AX315">
        <v>0.11439999938011169</v>
      </c>
      <c r="AY315">
        <v>0.11869999766349792</v>
      </c>
      <c r="AZ315">
        <v>0.12430000305175781</v>
      </c>
      <c r="BA315">
        <v>0.13169999420642853</v>
      </c>
      <c r="BB315">
        <v>0.13840000331401825</v>
      </c>
      <c r="BC315">
        <v>0.14820000529289246</v>
      </c>
      <c r="BD315">
        <v>0.15800000727176666</v>
      </c>
      <c r="BE315">
        <v>0.16930000483989716</v>
      </c>
      <c r="BF315">
        <v>0.18219999969005585</v>
      </c>
      <c r="BG315">
        <v>0.19599999487400055</v>
      </c>
      <c r="BH315">
        <v>0.21189999580383301</v>
      </c>
      <c r="BI315">
        <v>0.23080000281333923</v>
      </c>
      <c r="BJ315">
        <v>0.25339999794960022</v>
      </c>
      <c r="BK315">
        <v>0.27450001239776611</v>
      </c>
      <c r="BL315">
        <v>0.29969999194145203</v>
      </c>
      <c r="BM315">
        <v>0.32429999113082886</v>
      </c>
      <c r="BN315">
        <v>0.3458000123500824</v>
      </c>
      <c r="BO315">
        <v>0.36779999732971191</v>
      </c>
      <c r="BP315">
        <v>0.39399999380111694</v>
      </c>
      <c r="BQ315">
        <v>0.42089998722076416</v>
      </c>
      <c r="BR315">
        <v>0.44879999756813049</v>
      </c>
      <c r="BS315">
        <v>0.47600001096725464</v>
      </c>
      <c r="BT315">
        <v>0.50340002775192261</v>
      </c>
      <c r="BU315">
        <v>0.53329998254776001</v>
      </c>
      <c r="BV315">
        <v>0.56379997730255127</v>
      </c>
      <c r="BW315">
        <v>0.59200000762939453</v>
      </c>
      <c r="BX315">
        <v>0.62400001287460327</v>
      </c>
      <c r="BY315">
        <v>0.64859998226165771</v>
      </c>
      <c r="BZ315">
        <v>0.67180001735687256</v>
      </c>
      <c r="CA315">
        <v>0.69330000877380371</v>
      </c>
      <c r="CB315">
        <v>0.71230000257492065</v>
      </c>
      <c r="CC315">
        <v>0.73170000314712524</v>
      </c>
      <c r="CD315">
        <v>0.75099998712539673</v>
      </c>
      <c r="CE315">
        <v>0.76730000972747803</v>
      </c>
      <c r="CF315">
        <v>0.77890002727508545</v>
      </c>
      <c r="CG315">
        <v>0.79229998588562012</v>
      </c>
      <c r="CH315">
        <v>0.80540001392364502</v>
      </c>
      <c r="CI315">
        <v>0.81629997491836548</v>
      </c>
      <c r="CJ315">
        <v>0.82450002431869507</v>
      </c>
      <c r="CK315">
        <v>0.83480000495910645</v>
      </c>
      <c r="CL315">
        <v>0.8410000205039978</v>
      </c>
      <c r="CM315">
        <v>0.85030001401901245</v>
      </c>
      <c r="CN315">
        <v>0.86409997940063477</v>
      </c>
      <c r="CO315">
        <v>0.87339997291564941</v>
      </c>
      <c r="CP315">
        <v>0.88380002975463867</v>
      </c>
      <c r="CQ315">
        <v>0.89529997110366821</v>
      </c>
      <c r="CR315">
        <v>0.90289998054504395</v>
      </c>
      <c r="CS315">
        <v>0.9100000262260437</v>
      </c>
      <c r="CT315">
        <v>0.91939997673034668</v>
      </c>
      <c r="CU315">
        <v>0.92580002546310425</v>
      </c>
      <c r="CV315">
        <v>0.93300002813339233</v>
      </c>
      <c r="CW315">
        <v>0.9375</v>
      </c>
      <c r="CX315">
        <v>0.94370001554489136</v>
      </c>
      <c r="CY315">
        <v>0.94789999723434448</v>
      </c>
      <c r="CZ315">
        <v>0.95249998569488525</v>
      </c>
      <c r="DA315">
        <v>0.95870000123977661</v>
      </c>
      <c r="DB315">
        <v>0.96069997549057007</v>
      </c>
      <c r="DC315">
        <v>0.96679997444152832</v>
      </c>
      <c r="DD315">
        <v>0.97329998016357422</v>
      </c>
      <c r="DE315">
        <v>0.97930002212524414</v>
      </c>
      <c r="DF315">
        <v>0.98199999332427979</v>
      </c>
      <c r="DG315">
        <v>0.98530000448226929</v>
      </c>
    </row>
    <row r="316" spans="1:111" x14ac:dyDescent="0.25">
      <c r="A316" s="4" t="s">
        <v>52</v>
      </c>
      <c r="B316">
        <v>0.11900000274181366</v>
      </c>
      <c r="C316">
        <v>0.11590000241994858</v>
      </c>
      <c r="D316">
        <v>0.11349999904632568</v>
      </c>
      <c r="E316">
        <v>0.11379999667406082</v>
      </c>
      <c r="F316">
        <v>0.11320000141859055</v>
      </c>
      <c r="G316">
        <v>0.1128000020980835</v>
      </c>
      <c r="H316">
        <v>0.11259999871253967</v>
      </c>
      <c r="I316">
        <v>0.11230000108480453</v>
      </c>
      <c r="J316">
        <v>0.11259999871253967</v>
      </c>
      <c r="K316">
        <v>0.11230000108480453</v>
      </c>
      <c r="L316">
        <v>0.11110000312328339</v>
      </c>
      <c r="M316">
        <v>0.11089999973773956</v>
      </c>
      <c r="N316">
        <v>0.11159999668598175</v>
      </c>
      <c r="O316">
        <v>0.1120000034570694</v>
      </c>
      <c r="P316">
        <v>0.11140000075101852</v>
      </c>
      <c r="Q316">
        <v>0.11150000244379044</v>
      </c>
      <c r="R316">
        <v>0.11150000244379044</v>
      </c>
      <c r="S316">
        <v>0.11219999939203262</v>
      </c>
      <c r="T316">
        <v>0.11140000075101852</v>
      </c>
      <c r="U316">
        <v>0.11079999804496765</v>
      </c>
      <c r="V316">
        <v>0.11110000312328339</v>
      </c>
      <c r="W316">
        <v>0.11069999635219574</v>
      </c>
      <c r="X316">
        <v>0.11079999804496765</v>
      </c>
      <c r="Y316">
        <v>0.1103999987244606</v>
      </c>
      <c r="Z316">
        <v>0.11100000143051147</v>
      </c>
      <c r="AA316">
        <v>0.11050000041723251</v>
      </c>
      <c r="AB316">
        <v>0.11079999804496765</v>
      </c>
      <c r="AC316">
        <v>0.11050000041723251</v>
      </c>
      <c r="AD316">
        <v>0.10970000177621841</v>
      </c>
      <c r="AE316">
        <v>0.11029999703168869</v>
      </c>
      <c r="AF316">
        <v>0.10980000346899033</v>
      </c>
      <c r="AG316">
        <v>0.10970000177621841</v>
      </c>
      <c r="AH316">
        <v>0.11010000109672546</v>
      </c>
      <c r="AI316">
        <v>0.11020000278949738</v>
      </c>
      <c r="AJ316">
        <v>0.11069999635219574</v>
      </c>
      <c r="AK316">
        <v>0.11060000211000443</v>
      </c>
      <c r="AL316">
        <v>0.11069999635219574</v>
      </c>
      <c r="AM316">
        <v>0.11089999973773956</v>
      </c>
      <c r="AN316">
        <v>0.11089999973773956</v>
      </c>
      <c r="AO316">
        <v>0.11209999769926071</v>
      </c>
      <c r="AP316">
        <v>0.11240000277757645</v>
      </c>
      <c r="AQ316">
        <v>0.11249999701976776</v>
      </c>
      <c r="AR316">
        <v>0.11420000344514847</v>
      </c>
      <c r="AS316">
        <v>0.11439999938011169</v>
      </c>
      <c r="AT316">
        <v>0.11529999971389771</v>
      </c>
      <c r="AU316">
        <v>0.11739999800920486</v>
      </c>
      <c r="AV316">
        <v>0.12030000239610672</v>
      </c>
      <c r="AW316">
        <v>0.12319999933242798</v>
      </c>
      <c r="AX316">
        <v>0.12680000066757202</v>
      </c>
      <c r="AY316">
        <v>0.13130000233650208</v>
      </c>
      <c r="AZ316">
        <v>0.13590000569820404</v>
      </c>
      <c r="BA316">
        <v>0.14149999618530273</v>
      </c>
      <c r="BB316">
        <v>0.14800000190734863</v>
      </c>
      <c r="BC316">
        <v>0.15610000491142273</v>
      </c>
      <c r="BD316">
        <v>0.16550000011920929</v>
      </c>
      <c r="BE316">
        <v>0.17489999532699585</v>
      </c>
      <c r="BF316">
        <v>0.18629999458789825</v>
      </c>
      <c r="BG316">
        <v>0.19740000367164612</v>
      </c>
      <c r="BH316">
        <v>0.21349999308586121</v>
      </c>
      <c r="BI316">
        <v>0.23090000450611115</v>
      </c>
      <c r="BJ316">
        <v>0.24979999661445618</v>
      </c>
      <c r="BK316">
        <v>0.2720000147819519</v>
      </c>
      <c r="BL316">
        <v>0.29640001058578491</v>
      </c>
      <c r="BM316">
        <v>0.32170000672340393</v>
      </c>
      <c r="BN316">
        <v>0.34700000286102295</v>
      </c>
      <c r="BO316">
        <v>0.37580001354217529</v>
      </c>
      <c r="BP316">
        <v>0.4074999988079071</v>
      </c>
      <c r="BQ316">
        <v>0.44100001454353333</v>
      </c>
      <c r="BR316">
        <v>0.4747999906539917</v>
      </c>
      <c r="BS316">
        <v>0.50709998607635498</v>
      </c>
      <c r="BT316">
        <v>0.54140001535415649</v>
      </c>
      <c r="BU316">
        <v>0.57940000295639038</v>
      </c>
      <c r="BV316">
        <v>0.61320000886917114</v>
      </c>
      <c r="BW316">
        <v>0.64960002899169922</v>
      </c>
      <c r="BX316">
        <v>0.68199998140335083</v>
      </c>
      <c r="BY316">
        <v>0.71289998292922974</v>
      </c>
      <c r="BZ316">
        <v>0.73650002479553223</v>
      </c>
      <c r="CA316">
        <v>0.76150000095367432</v>
      </c>
      <c r="CB316">
        <v>0.78119999170303345</v>
      </c>
      <c r="CC316">
        <v>0.80379998683929443</v>
      </c>
      <c r="CD316">
        <v>0.82309997081756592</v>
      </c>
      <c r="CE316">
        <v>0.84229999780654907</v>
      </c>
      <c r="CF316">
        <v>0.85809999704360962</v>
      </c>
      <c r="CG316">
        <v>0.87239998579025269</v>
      </c>
      <c r="CH316">
        <v>0.88429999351501465</v>
      </c>
      <c r="CI316">
        <v>0.89639997482299805</v>
      </c>
      <c r="CJ316">
        <v>0.90590000152587891</v>
      </c>
      <c r="CK316">
        <v>0.91619998216629028</v>
      </c>
      <c r="CL316">
        <v>0.92409998178482056</v>
      </c>
      <c r="CM316">
        <v>0.93349999189376831</v>
      </c>
      <c r="CN316">
        <v>0.94709998369216919</v>
      </c>
      <c r="CO316">
        <v>0.95670002698898315</v>
      </c>
      <c r="CP316">
        <v>0.96729999780654907</v>
      </c>
      <c r="CQ316">
        <v>0.97899997234344482</v>
      </c>
      <c r="CR316">
        <v>0.98769998550415039</v>
      </c>
      <c r="CS316">
        <v>0.99449998140335083</v>
      </c>
      <c r="CT316">
        <v>1.0027999877929687</v>
      </c>
      <c r="CU316">
        <v>1.0108000040054321</v>
      </c>
      <c r="CV316">
        <v>1.0167000293731689</v>
      </c>
      <c r="CW316">
        <v>1.0214999914169312</v>
      </c>
      <c r="CX316">
        <v>1.0288000106811523</v>
      </c>
      <c r="CY316">
        <v>1.0362999439239502</v>
      </c>
      <c r="CZ316">
        <v>1.0454000234603882</v>
      </c>
      <c r="DA316">
        <v>1.0526000261306763</v>
      </c>
      <c r="DB316">
        <v>1.0564999580383301</v>
      </c>
      <c r="DC316">
        <v>1.0627000331878662</v>
      </c>
      <c r="DD316">
        <v>1.0678999423980713</v>
      </c>
      <c r="DE316">
        <v>1.0741000175476074</v>
      </c>
      <c r="DF316">
        <v>1.0769000053405762</v>
      </c>
      <c r="DG316">
        <v>1.0806000232696533</v>
      </c>
    </row>
    <row r="317" spans="1:111" x14ac:dyDescent="0.25">
      <c r="A317" s="4" t="s">
        <v>53</v>
      </c>
      <c r="B317">
        <v>9.3800000846385956E-2</v>
      </c>
      <c r="C317">
        <v>9.3000002205371857E-2</v>
      </c>
      <c r="D317">
        <v>9.3199998140335083E-2</v>
      </c>
      <c r="E317">
        <v>9.3199998140335083E-2</v>
      </c>
      <c r="F317">
        <v>9.3199998140335083E-2</v>
      </c>
      <c r="G317">
        <v>9.2600002884864807E-2</v>
      </c>
      <c r="H317">
        <v>9.2699997127056122E-2</v>
      </c>
      <c r="I317">
        <v>9.2399999499320984E-2</v>
      </c>
      <c r="J317">
        <v>9.2600002884864807E-2</v>
      </c>
      <c r="K317">
        <v>9.2399999499320984E-2</v>
      </c>
      <c r="L317">
        <v>9.2299997806549072E-2</v>
      </c>
      <c r="M317">
        <v>9.2200003564357758E-2</v>
      </c>
      <c r="N317">
        <v>9.2200003564357758E-2</v>
      </c>
      <c r="O317">
        <v>9.2100001871585846E-2</v>
      </c>
      <c r="P317">
        <v>9.2200003564357758E-2</v>
      </c>
      <c r="Q317">
        <v>9.2000000178813934E-2</v>
      </c>
      <c r="R317">
        <v>9.2100001871585846E-2</v>
      </c>
      <c r="S317">
        <v>9.2299997806549072E-2</v>
      </c>
      <c r="T317">
        <v>9.2100001871585846E-2</v>
      </c>
      <c r="U317">
        <v>9.2299997806549072E-2</v>
      </c>
      <c r="V317">
        <v>9.2100001871585846E-2</v>
      </c>
      <c r="W317">
        <v>9.2200003564357758E-2</v>
      </c>
      <c r="X317">
        <v>9.2399999499320984E-2</v>
      </c>
      <c r="Y317">
        <v>9.2200003564357758E-2</v>
      </c>
      <c r="Z317">
        <v>9.2100001871585846E-2</v>
      </c>
      <c r="AA317">
        <v>9.2200003564357758E-2</v>
      </c>
      <c r="AB317">
        <v>9.2000000178813934E-2</v>
      </c>
      <c r="AC317">
        <v>9.2100001871585846E-2</v>
      </c>
      <c r="AD317">
        <v>9.2100001871585846E-2</v>
      </c>
      <c r="AE317">
        <v>9.2299997806549072E-2</v>
      </c>
      <c r="AF317">
        <v>9.2500001192092896E-2</v>
      </c>
      <c r="AG317">
        <v>9.2500001192092896E-2</v>
      </c>
      <c r="AH317">
        <v>9.2500001192092896E-2</v>
      </c>
      <c r="AI317">
        <v>9.2500001192092896E-2</v>
      </c>
      <c r="AJ317">
        <v>9.2600002884864807E-2</v>
      </c>
      <c r="AK317">
        <v>9.2799998819828033E-2</v>
      </c>
      <c r="AL317">
        <v>9.3000002205371857E-2</v>
      </c>
      <c r="AM317">
        <v>9.3299999833106995E-2</v>
      </c>
      <c r="AN317">
        <v>9.3599997460842133E-2</v>
      </c>
      <c r="AO317">
        <v>9.3999996781349182E-2</v>
      </c>
      <c r="AP317">
        <v>9.4300001859664917E-2</v>
      </c>
      <c r="AQ317">
        <v>9.5100000500679016E-2</v>
      </c>
      <c r="AR317">
        <v>9.6000000834465027E-2</v>
      </c>
      <c r="AS317">
        <v>9.7300000488758087E-2</v>
      </c>
      <c r="AT317">
        <v>9.8200000822544098E-2</v>
      </c>
      <c r="AU317">
        <v>0.10019999742507935</v>
      </c>
      <c r="AV317">
        <v>0.1031000018119812</v>
      </c>
      <c r="AW317">
        <v>0.10639999806880951</v>
      </c>
      <c r="AX317">
        <v>0.11029999703168869</v>
      </c>
      <c r="AY317">
        <v>0.11519999802112579</v>
      </c>
      <c r="AZ317">
        <v>0.12020000070333481</v>
      </c>
      <c r="BA317">
        <v>0.12630000710487366</v>
      </c>
      <c r="BB317">
        <v>0.1331000030040741</v>
      </c>
      <c r="BC317">
        <v>0.14180000126361847</v>
      </c>
      <c r="BD317">
        <v>0.15189999341964722</v>
      </c>
      <c r="BE317">
        <v>0.16359999775886536</v>
      </c>
      <c r="BF317">
        <v>0.17540000379085541</v>
      </c>
      <c r="BG317">
        <v>0.18790000677108765</v>
      </c>
      <c r="BH317">
        <v>0.20440000295639038</v>
      </c>
      <c r="BI317">
        <v>0.22169999778270721</v>
      </c>
      <c r="BJ317">
        <v>0.24289999902248383</v>
      </c>
      <c r="BK317">
        <v>0.26519998908042908</v>
      </c>
      <c r="BL317">
        <v>0.28970000147819519</v>
      </c>
      <c r="BM317">
        <v>0.31549999117851257</v>
      </c>
      <c r="BN317">
        <v>0.34220001101493835</v>
      </c>
      <c r="BO317">
        <v>0.37049999833106995</v>
      </c>
      <c r="BP317">
        <v>0.40439999103546143</v>
      </c>
      <c r="BQ317">
        <v>0.43930000066757202</v>
      </c>
      <c r="BR317">
        <v>0.47409999370574951</v>
      </c>
      <c r="BS317">
        <v>0.50470000505447388</v>
      </c>
      <c r="BT317">
        <v>0.53990000486373901</v>
      </c>
      <c r="BU317">
        <v>0.57340002059936523</v>
      </c>
      <c r="BV317">
        <v>0.60740000009536743</v>
      </c>
      <c r="BW317">
        <v>0.64579999446868896</v>
      </c>
      <c r="BX317">
        <v>0.67629998922348022</v>
      </c>
      <c r="BY317">
        <v>0.70730000734329224</v>
      </c>
      <c r="BZ317">
        <v>0.73379999399185181</v>
      </c>
      <c r="CA317">
        <v>0.75690001249313354</v>
      </c>
      <c r="CB317">
        <v>0.78020000457763672</v>
      </c>
      <c r="CC317">
        <v>0.79979997873306274</v>
      </c>
      <c r="CD317">
        <v>0.81889998912811279</v>
      </c>
      <c r="CE317">
        <v>0.83350002765655518</v>
      </c>
      <c r="CF317">
        <v>0.85379999876022339</v>
      </c>
      <c r="CG317">
        <v>0.86769998073577881</v>
      </c>
      <c r="CH317">
        <v>0.88020002841949463</v>
      </c>
      <c r="CI317">
        <v>0.89319998025894165</v>
      </c>
      <c r="CJ317">
        <v>0.9035000205039978</v>
      </c>
      <c r="CK317">
        <v>0.91250002384185791</v>
      </c>
      <c r="CL317">
        <v>0.92419999837875366</v>
      </c>
      <c r="CM317">
        <v>0.93480002880096436</v>
      </c>
      <c r="CN317">
        <v>0.94559997320175171</v>
      </c>
      <c r="CO317">
        <v>0.95599997043609619</v>
      </c>
      <c r="CP317">
        <v>0.96439999341964722</v>
      </c>
      <c r="CQ317">
        <v>0.97610002756118774</v>
      </c>
      <c r="CR317">
        <v>0.98839998245239258</v>
      </c>
      <c r="CS317">
        <v>0.99190002679824829</v>
      </c>
      <c r="CT317">
        <v>1.0011999607086182</v>
      </c>
      <c r="CU317">
        <v>1.007599949836731</v>
      </c>
      <c r="CV317">
        <v>1.0140000581741333</v>
      </c>
      <c r="CW317">
        <v>1.0235999822616577</v>
      </c>
      <c r="CX317">
        <v>1.0319000482559204</v>
      </c>
      <c r="CY317">
        <v>1.0420000553131104</v>
      </c>
      <c r="CZ317">
        <v>1.047700047492981</v>
      </c>
      <c r="DA317">
        <v>1.0537999868392944</v>
      </c>
      <c r="DB317">
        <v>1.0585999488830566</v>
      </c>
      <c r="DC317">
        <v>1.0625</v>
      </c>
      <c r="DD317">
        <v>1.0642999410629272</v>
      </c>
      <c r="DE317">
        <v>1.0698000192642212</v>
      </c>
      <c r="DF317">
        <v>1.0748000144958496</v>
      </c>
      <c r="DG317">
        <v>1.079800009727478</v>
      </c>
    </row>
    <row r="318" spans="1:111" x14ac:dyDescent="0.25">
      <c r="A318" s="4" t="s">
        <v>54</v>
      </c>
      <c r="B318">
        <v>9.5399998128414154E-2</v>
      </c>
      <c r="C318">
        <v>9.6100002527236938E-2</v>
      </c>
      <c r="D318">
        <v>9.6699997782707214E-2</v>
      </c>
      <c r="E318">
        <v>9.7099997103214264E-2</v>
      </c>
      <c r="F318">
        <v>9.7199998795986176E-2</v>
      </c>
      <c r="G318">
        <v>9.6900001168251038E-2</v>
      </c>
      <c r="H318">
        <v>9.7400002181529999E-2</v>
      </c>
      <c r="I318">
        <v>9.7300000488758087E-2</v>
      </c>
      <c r="J318">
        <v>9.7400002181529999E-2</v>
      </c>
      <c r="K318">
        <v>9.7199998795986176E-2</v>
      </c>
      <c r="L318">
        <v>9.7000002861022949E-2</v>
      </c>
      <c r="M318">
        <v>9.7000002861022949E-2</v>
      </c>
      <c r="N318">
        <v>9.7099997103214264E-2</v>
      </c>
      <c r="O318">
        <v>9.7099997103214264E-2</v>
      </c>
      <c r="P318">
        <v>9.7099997103214264E-2</v>
      </c>
      <c r="Q318">
        <v>9.7300000488758087E-2</v>
      </c>
      <c r="R318">
        <v>9.7000002861022949E-2</v>
      </c>
      <c r="S318">
        <v>9.7000002861022949E-2</v>
      </c>
      <c r="T318">
        <v>9.6799999475479126E-2</v>
      </c>
      <c r="U318">
        <v>9.6799999475479126E-2</v>
      </c>
      <c r="V318">
        <v>9.6699997782707214E-2</v>
      </c>
      <c r="W318">
        <v>9.6799999475479126E-2</v>
      </c>
      <c r="X318">
        <v>9.6900001168251038E-2</v>
      </c>
      <c r="Y318">
        <v>9.6699997782707214E-2</v>
      </c>
      <c r="Z318">
        <v>9.6900001168251038E-2</v>
      </c>
      <c r="AA318">
        <v>9.6500001847743988E-2</v>
      </c>
      <c r="AB318">
        <v>9.6699997782707214E-2</v>
      </c>
      <c r="AC318">
        <v>9.6699997782707214E-2</v>
      </c>
      <c r="AD318">
        <v>9.6500001847743988E-2</v>
      </c>
      <c r="AE318">
        <v>9.6699997782707214E-2</v>
      </c>
      <c r="AF318">
        <v>9.6799999475479126E-2</v>
      </c>
      <c r="AG318">
        <v>9.6699997782707214E-2</v>
      </c>
      <c r="AH318">
        <v>9.66000035405159E-2</v>
      </c>
      <c r="AI318">
        <v>9.7199998795986176E-2</v>
      </c>
      <c r="AJ318">
        <v>9.7400002181529999E-2</v>
      </c>
      <c r="AK318">
        <v>9.7099997103214264E-2</v>
      </c>
      <c r="AL318">
        <v>9.7099997103214264E-2</v>
      </c>
      <c r="AM318">
        <v>9.7300000488758087E-2</v>
      </c>
      <c r="AN318">
        <v>9.7699999809265137E-2</v>
      </c>
      <c r="AO318">
        <v>9.8099999129772186E-2</v>
      </c>
      <c r="AP318">
        <v>9.8600000143051147E-2</v>
      </c>
      <c r="AQ318">
        <v>9.8999999463558197E-2</v>
      </c>
      <c r="AR318">
        <v>0.10010000318288803</v>
      </c>
      <c r="AS318">
        <v>0.10069999843835831</v>
      </c>
      <c r="AT318">
        <v>0.1023000031709671</v>
      </c>
      <c r="AU318">
        <v>0.10400000214576721</v>
      </c>
      <c r="AV318">
        <v>0.10620000213384628</v>
      </c>
      <c r="AW318">
        <v>0.10949999839067459</v>
      </c>
      <c r="AX318">
        <v>0.11349999904632568</v>
      </c>
      <c r="AY318">
        <v>0.11779999732971191</v>
      </c>
      <c r="AZ318">
        <v>0.12319999933242798</v>
      </c>
      <c r="BA318">
        <v>0.12870000302791595</v>
      </c>
      <c r="BB318">
        <v>0.13519999384880066</v>
      </c>
      <c r="BC318">
        <v>0.1429000049829483</v>
      </c>
      <c r="BD318">
        <v>0.15289999544620514</v>
      </c>
      <c r="BE318">
        <v>0.16390000283718109</v>
      </c>
      <c r="BF318">
        <v>0.17649999260902405</v>
      </c>
      <c r="BG318">
        <v>0.18979999423027039</v>
      </c>
      <c r="BH318">
        <v>0.2062000036239624</v>
      </c>
      <c r="BI318">
        <v>0.22400000691413879</v>
      </c>
      <c r="BJ318">
        <v>0.24590000510215759</v>
      </c>
      <c r="BK318">
        <v>0.26820001006126404</v>
      </c>
      <c r="BL318">
        <v>0.29170000553131104</v>
      </c>
      <c r="BM318">
        <v>0.31549999117851257</v>
      </c>
      <c r="BN318">
        <v>0.33989998698234558</v>
      </c>
      <c r="BO318">
        <v>0.36559998989105225</v>
      </c>
      <c r="BP318">
        <v>0.39340001344680786</v>
      </c>
      <c r="BQ318">
        <v>0.42350000143051147</v>
      </c>
      <c r="BR318">
        <v>0.4544999897480011</v>
      </c>
      <c r="BS318">
        <v>0.4828999936580658</v>
      </c>
      <c r="BT318">
        <v>0.51389998197555542</v>
      </c>
      <c r="BU318">
        <v>0.54509997367858887</v>
      </c>
      <c r="BV318">
        <v>0.5788000226020813</v>
      </c>
      <c r="BW318">
        <v>0.60829997062683105</v>
      </c>
      <c r="BX318">
        <v>0.63749998807907104</v>
      </c>
      <c r="BY318">
        <v>0.66350001096725464</v>
      </c>
      <c r="BZ318">
        <v>0.68459999561309814</v>
      </c>
      <c r="CA318">
        <v>0.7060999870300293</v>
      </c>
      <c r="CB318">
        <v>0.72519999742507935</v>
      </c>
      <c r="CC318">
        <v>0.74470001459121704</v>
      </c>
      <c r="CD318">
        <v>0.76289999485015869</v>
      </c>
      <c r="CE318">
        <v>0.77700001001358032</v>
      </c>
      <c r="CF318">
        <v>0.79119998216629028</v>
      </c>
      <c r="CG318">
        <v>0.80449998378753662</v>
      </c>
      <c r="CH318">
        <v>0.81849998235702515</v>
      </c>
      <c r="CI318">
        <v>0.82840001583099365</v>
      </c>
      <c r="CJ318">
        <v>0.83780002593994141</v>
      </c>
      <c r="CK318">
        <v>0.84640002250671387</v>
      </c>
      <c r="CL318">
        <v>0.85460001230239868</v>
      </c>
      <c r="CM318">
        <v>0.86379998922348022</v>
      </c>
      <c r="CN318">
        <v>0.87639999389648438</v>
      </c>
      <c r="CO318">
        <v>0.88419997692108154</v>
      </c>
      <c r="CP318">
        <v>0.89380002021789551</v>
      </c>
      <c r="CQ318">
        <v>0.9057999849319458</v>
      </c>
      <c r="CR318">
        <v>0.91380000114440918</v>
      </c>
      <c r="CS318">
        <v>0.92180001735687256</v>
      </c>
      <c r="CT318">
        <v>0.92909997701644897</v>
      </c>
      <c r="CU318">
        <v>0.9343000054359436</v>
      </c>
      <c r="CV318">
        <v>0.94139999151229858</v>
      </c>
      <c r="CW318">
        <v>0.94819998741149902</v>
      </c>
      <c r="CX318">
        <v>0.95590001344680786</v>
      </c>
      <c r="CY318">
        <v>0.96069997549057007</v>
      </c>
      <c r="CZ318">
        <v>0.9649999737739563</v>
      </c>
      <c r="DA318">
        <v>0.96929997205734253</v>
      </c>
      <c r="DB318">
        <v>0.97299998998641968</v>
      </c>
      <c r="DC318">
        <v>0.97839999198913574</v>
      </c>
      <c r="DD318">
        <v>0.98509997129440308</v>
      </c>
      <c r="DE318">
        <v>0.98960000276565552</v>
      </c>
      <c r="DF318">
        <v>0.99360001087188721</v>
      </c>
      <c r="DG318">
        <v>0.99639999866485596</v>
      </c>
    </row>
    <row r="320" spans="1:111" x14ac:dyDescent="0.25">
      <c r="A320" t="s">
        <v>45</v>
      </c>
    </row>
    <row r="321" spans="1:111" x14ac:dyDescent="0.25">
      <c r="A321" s="4" t="s">
        <v>78</v>
      </c>
      <c r="B321" s="4">
        <v>1</v>
      </c>
      <c r="C321" s="4">
        <v>2</v>
      </c>
      <c r="D321" s="4">
        <v>3</v>
      </c>
      <c r="E321" s="4">
        <v>4</v>
      </c>
      <c r="F321" s="4">
        <v>5</v>
      </c>
      <c r="G321" s="4">
        <v>6</v>
      </c>
      <c r="H321" s="4">
        <v>7</v>
      </c>
      <c r="I321" s="4">
        <v>8</v>
      </c>
      <c r="J321" s="4">
        <v>9</v>
      </c>
      <c r="K321" s="4">
        <v>10</v>
      </c>
      <c r="L321" s="4">
        <v>11</v>
      </c>
      <c r="M321" s="4">
        <v>12</v>
      </c>
      <c r="N321" s="4">
        <v>13</v>
      </c>
      <c r="O321" s="4">
        <v>14</v>
      </c>
      <c r="P321" s="4">
        <v>15</v>
      </c>
      <c r="Q321" s="4">
        <v>16</v>
      </c>
      <c r="R321" s="4">
        <v>17</v>
      </c>
      <c r="S321" s="4">
        <v>18</v>
      </c>
      <c r="T321" s="4">
        <v>19</v>
      </c>
      <c r="U321" s="4">
        <v>20</v>
      </c>
      <c r="V321" s="4">
        <v>21</v>
      </c>
      <c r="W321" s="4">
        <v>22</v>
      </c>
      <c r="X321" s="4">
        <v>23</v>
      </c>
      <c r="Y321" s="4">
        <v>24</v>
      </c>
      <c r="Z321" s="4">
        <v>25</v>
      </c>
      <c r="AA321" s="4">
        <v>26</v>
      </c>
      <c r="AB321" s="4">
        <v>27</v>
      </c>
      <c r="AC321" s="4">
        <v>28</v>
      </c>
      <c r="AD321" s="4">
        <v>29</v>
      </c>
      <c r="AE321" s="4">
        <v>30</v>
      </c>
      <c r="AF321" s="4">
        <v>31</v>
      </c>
      <c r="AG321" s="4">
        <v>32</v>
      </c>
      <c r="AH321" s="4">
        <v>33</v>
      </c>
      <c r="AI321" s="4">
        <v>34</v>
      </c>
      <c r="AJ321" s="4">
        <v>35</v>
      </c>
      <c r="AK321" s="4">
        <v>36</v>
      </c>
      <c r="AL321" s="4">
        <v>37</v>
      </c>
      <c r="AM321" s="4">
        <v>38</v>
      </c>
      <c r="AN321" s="4">
        <v>39</v>
      </c>
      <c r="AO321" s="4">
        <v>40</v>
      </c>
      <c r="AP321" s="4">
        <v>41</v>
      </c>
      <c r="AQ321" s="4">
        <v>42</v>
      </c>
      <c r="AR321" s="4">
        <v>43</v>
      </c>
      <c r="AS321" s="4">
        <v>44</v>
      </c>
      <c r="AT321" s="4">
        <v>45</v>
      </c>
      <c r="AU321" s="4">
        <v>46</v>
      </c>
      <c r="AV321" s="4">
        <v>47</v>
      </c>
      <c r="AW321" s="4">
        <v>48</v>
      </c>
      <c r="AX321" s="4">
        <v>49</v>
      </c>
      <c r="AY321" s="4">
        <v>50</v>
      </c>
      <c r="AZ321" s="4">
        <v>51</v>
      </c>
      <c r="BA321" s="4">
        <v>52</v>
      </c>
      <c r="BB321" s="4">
        <v>53</v>
      </c>
      <c r="BC321" s="4">
        <v>54</v>
      </c>
      <c r="BD321" s="4">
        <v>55</v>
      </c>
      <c r="BE321" s="4">
        <v>56</v>
      </c>
      <c r="BF321" s="4">
        <v>57</v>
      </c>
      <c r="BG321" s="4">
        <v>58</v>
      </c>
      <c r="BH321" s="4">
        <v>59</v>
      </c>
      <c r="BI321" s="4">
        <v>60</v>
      </c>
      <c r="BJ321" s="4">
        <v>61</v>
      </c>
      <c r="BK321" s="4">
        <v>62</v>
      </c>
      <c r="BL321" s="4">
        <v>63</v>
      </c>
      <c r="BM321" s="4">
        <v>64</v>
      </c>
      <c r="BN321" s="4">
        <v>65</v>
      </c>
      <c r="BO321" s="4">
        <v>66</v>
      </c>
      <c r="BP321" s="4">
        <v>67</v>
      </c>
      <c r="BQ321" s="4">
        <v>68</v>
      </c>
      <c r="BR321" s="4">
        <v>69</v>
      </c>
      <c r="BS321" s="4">
        <v>70</v>
      </c>
      <c r="BT321" s="4">
        <v>71</v>
      </c>
      <c r="BU321" s="4">
        <v>72</v>
      </c>
      <c r="BV321" s="4">
        <v>73</v>
      </c>
      <c r="BW321" s="4">
        <v>74</v>
      </c>
      <c r="BX321" s="4">
        <v>75</v>
      </c>
      <c r="BY321" s="4">
        <v>76</v>
      </c>
      <c r="BZ321" s="4">
        <v>77</v>
      </c>
      <c r="CA321" s="4">
        <v>78</v>
      </c>
      <c r="CB321" s="4">
        <v>79</v>
      </c>
      <c r="CC321" s="4">
        <v>80</v>
      </c>
      <c r="CD321" s="4">
        <v>81</v>
      </c>
      <c r="CE321" s="4">
        <v>82</v>
      </c>
      <c r="CF321" s="4">
        <v>83</v>
      </c>
      <c r="CG321" s="4">
        <v>84</v>
      </c>
      <c r="CH321" s="4">
        <v>85</v>
      </c>
      <c r="CI321" s="4">
        <v>86</v>
      </c>
      <c r="CJ321" s="4">
        <v>87</v>
      </c>
      <c r="CK321" s="4">
        <v>88</v>
      </c>
      <c r="CL321" s="4">
        <v>89</v>
      </c>
      <c r="CM321" s="4">
        <v>90</v>
      </c>
      <c r="CN321" s="4">
        <v>91</v>
      </c>
      <c r="CO321" s="4">
        <v>92</v>
      </c>
      <c r="CP321" s="4">
        <v>93</v>
      </c>
      <c r="CQ321" s="4">
        <v>94</v>
      </c>
      <c r="CR321" s="4">
        <v>95</v>
      </c>
      <c r="CS321" s="4">
        <v>96</v>
      </c>
      <c r="CT321" s="4">
        <v>97</v>
      </c>
      <c r="CU321" s="4">
        <v>98</v>
      </c>
      <c r="CV321" s="4">
        <v>99</v>
      </c>
      <c r="CW321" s="4">
        <v>100</v>
      </c>
      <c r="CX321" s="4">
        <v>101</v>
      </c>
      <c r="CY321" s="4">
        <v>102</v>
      </c>
      <c r="CZ321" s="4">
        <v>103</v>
      </c>
      <c r="DA321" s="4">
        <v>104</v>
      </c>
      <c r="DB321" s="4">
        <v>105</v>
      </c>
      <c r="DC321" s="4">
        <v>106</v>
      </c>
      <c r="DD321" s="4">
        <v>107</v>
      </c>
      <c r="DE321" s="4">
        <v>108</v>
      </c>
      <c r="DF321" s="4">
        <v>109</v>
      </c>
      <c r="DG321" s="4">
        <v>110</v>
      </c>
    </row>
    <row r="322" spans="1:111" x14ac:dyDescent="0.25">
      <c r="A322" s="4" t="s">
        <v>47</v>
      </c>
      <c r="B322">
        <v>0</v>
      </c>
      <c r="C322">
        <v>599.70000000000005</v>
      </c>
      <c r="D322">
        <v>1199.5999999999999</v>
      </c>
      <c r="E322">
        <v>1799.6</v>
      </c>
      <c r="F322">
        <v>2399.6</v>
      </c>
      <c r="G322">
        <v>2999.6</v>
      </c>
      <c r="H322">
        <v>3599.6</v>
      </c>
      <c r="I322">
        <v>4199.6000000000004</v>
      </c>
      <c r="J322">
        <v>4799.6000000000004</v>
      </c>
      <c r="K322">
        <v>5399.6</v>
      </c>
      <c r="L322">
        <v>5999.6</v>
      </c>
      <c r="M322">
        <v>6599.6</v>
      </c>
      <c r="N322">
        <v>7199.5</v>
      </c>
      <c r="O322">
        <v>7799.6</v>
      </c>
      <c r="P322">
        <v>8399.5</v>
      </c>
      <c r="Q322">
        <v>8999.5</v>
      </c>
      <c r="R322">
        <v>9599.5</v>
      </c>
      <c r="S322">
        <v>10199.5</v>
      </c>
      <c r="T322">
        <v>10799.5</v>
      </c>
      <c r="U322">
        <v>11399.5</v>
      </c>
      <c r="V322">
        <v>11999.5</v>
      </c>
      <c r="W322">
        <v>12599.5</v>
      </c>
      <c r="X322">
        <v>13199.5</v>
      </c>
      <c r="Y322">
        <v>13799.5</v>
      </c>
      <c r="Z322">
        <v>14399.5</v>
      </c>
      <c r="AA322">
        <v>14999.5</v>
      </c>
      <c r="AB322">
        <v>15599.5</v>
      </c>
      <c r="AC322">
        <v>16199.5</v>
      </c>
      <c r="AD322">
        <v>16799.5</v>
      </c>
      <c r="AE322">
        <v>17399.400000000001</v>
      </c>
      <c r="AF322">
        <v>17999.400000000001</v>
      </c>
      <c r="AG322">
        <v>18599.400000000001</v>
      </c>
      <c r="AH322">
        <v>19199.400000000001</v>
      </c>
      <c r="AI322">
        <v>19799.400000000001</v>
      </c>
      <c r="AJ322">
        <v>20399.400000000001</v>
      </c>
      <c r="AK322">
        <v>20999.4</v>
      </c>
      <c r="AL322">
        <v>21599.4</v>
      </c>
      <c r="AM322">
        <v>22199.4</v>
      </c>
      <c r="AN322">
        <v>22799.4</v>
      </c>
      <c r="AO322">
        <v>23399.4</v>
      </c>
      <c r="AP322">
        <v>23999.4</v>
      </c>
      <c r="AQ322">
        <v>24599.4</v>
      </c>
      <c r="AR322">
        <v>25199.4</v>
      </c>
      <c r="AS322">
        <v>25799.4</v>
      </c>
      <c r="AT322">
        <v>26399.4</v>
      </c>
      <c r="AU322">
        <v>26999.4</v>
      </c>
      <c r="AV322">
        <v>27599.3</v>
      </c>
      <c r="AW322">
        <v>28199.3</v>
      </c>
      <c r="AX322">
        <v>28799.3</v>
      </c>
      <c r="AY322">
        <v>29399.3</v>
      </c>
      <c r="AZ322">
        <v>29999.3</v>
      </c>
      <c r="BA322">
        <v>30599.3</v>
      </c>
      <c r="BB322">
        <v>31199.3</v>
      </c>
      <c r="BC322">
        <v>31799.3</v>
      </c>
      <c r="BD322">
        <v>32399.3</v>
      </c>
      <c r="BE322">
        <v>32999.300000000003</v>
      </c>
      <c r="BF322">
        <v>33599.300000000003</v>
      </c>
      <c r="BG322">
        <v>34199.300000000003</v>
      </c>
      <c r="BH322">
        <v>34799.300000000003</v>
      </c>
      <c r="BI322">
        <v>35399.300000000003</v>
      </c>
      <c r="BJ322">
        <v>35999.199999999997</v>
      </c>
      <c r="BK322">
        <v>36599.300000000003</v>
      </c>
      <c r="BL322">
        <v>37199.199999999997</v>
      </c>
      <c r="BM322">
        <v>37799.199999999997</v>
      </c>
      <c r="BN322">
        <v>38399.199999999997</v>
      </c>
      <c r="BO322">
        <v>38999.199999999997</v>
      </c>
      <c r="BP322">
        <v>39599.199999999997</v>
      </c>
      <c r="BQ322">
        <v>40199.199999999997</v>
      </c>
      <c r="BR322">
        <v>40799.199999999997</v>
      </c>
      <c r="BS322">
        <v>41399.199999999997</v>
      </c>
      <c r="BT322">
        <v>41999.199999999997</v>
      </c>
      <c r="BU322">
        <v>42599.199999999997</v>
      </c>
      <c r="BV322">
        <v>43199.199999999997</v>
      </c>
      <c r="BW322">
        <v>43799.199999999997</v>
      </c>
      <c r="BX322">
        <v>44399.199999999997</v>
      </c>
      <c r="BY322">
        <v>44999.199999999997</v>
      </c>
      <c r="BZ322">
        <v>45599.199999999997</v>
      </c>
      <c r="CA322">
        <v>46199.199999999997</v>
      </c>
      <c r="CB322">
        <v>46799.199999999997</v>
      </c>
      <c r="CC322">
        <v>47399.1</v>
      </c>
      <c r="CD322">
        <v>47999.1</v>
      </c>
      <c r="CE322">
        <v>48599.1</v>
      </c>
      <c r="CF322">
        <v>49199.1</v>
      </c>
      <c r="CG322">
        <v>49799.1</v>
      </c>
      <c r="CH322">
        <v>50399.1</v>
      </c>
      <c r="CI322">
        <v>50999.1</v>
      </c>
      <c r="CJ322">
        <v>51599.1</v>
      </c>
      <c r="CK322">
        <v>52199.1</v>
      </c>
      <c r="CL322">
        <v>52799.1</v>
      </c>
      <c r="CM322">
        <v>53399.1</v>
      </c>
      <c r="CN322">
        <v>53999.1</v>
      </c>
      <c r="CO322">
        <v>54599.1</v>
      </c>
      <c r="CP322">
        <v>55199.1</v>
      </c>
      <c r="CQ322">
        <v>55799.1</v>
      </c>
      <c r="CR322">
        <v>56399.1</v>
      </c>
      <c r="CS322">
        <v>56999.1</v>
      </c>
      <c r="CT322">
        <v>57599</v>
      </c>
      <c r="CU322">
        <v>58199</v>
      </c>
      <c r="CV322">
        <v>58799</v>
      </c>
      <c r="CW322">
        <v>59399</v>
      </c>
      <c r="CX322">
        <v>59999</v>
      </c>
      <c r="CY322">
        <v>60599</v>
      </c>
      <c r="CZ322">
        <v>61199</v>
      </c>
      <c r="DA322">
        <v>61799</v>
      </c>
      <c r="DB322">
        <v>62399</v>
      </c>
      <c r="DC322">
        <v>62999</v>
      </c>
      <c r="DD322">
        <v>63599</v>
      </c>
      <c r="DE322">
        <v>64199</v>
      </c>
      <c r="DF322">
        <v>64799</v>
      </c>
      <c r="DG322">
        <v>65399</v>
      </c>
    </row>
    <row r="323" spans="1:111" x14ac:dyDescent="0.25">
      <c r="A323" s="4" t="s">
        <v>48</v>
      </c>
      <c r="B323">
        <v>24.9</v>
      </c>
      <c r="C323">
        <v>37.1</v>
      </c>
      <c r="D323">
        <v>37</v>
      </c>
      <c r="E323">
        <v>37</v>
      </c>
      <c r="F323">
        <v>37.200000000000003</v>
      </c>
      <c r="G323">
        <v>37</v>
      </c>
      <c r="H323">
        <v>37.1</v>
      </c>
      <c r="I323">
        <v>37</v>
      </c>
      <c r="J323">
        <v>37.1</v>
      </c>
      <c r="K323">
        <v>37.1</v>
      </c>
      <c r="L323">
        <v>37</v>
      </c>
      <c r="M323">
        <v>37</v>
      </c>
      <c r="N323">
        <v>37.1</v>
      </c>
      <c r="O323">
        <v>37.1</v>
      </c>
      <c r="P323">
        <v>36.9</v>
      </c>
      <c r="Q323">
        <v>37.1</v>
      </c>
      <c r="R323">
        <v>37.299999999999997</v>
      </c>
      <c r="S323">
        <v>37.1</v>
      </c>
      <c r="T323">
        <v>37.200000000000003</v>
      </c>
      <c r="U323">
        <v>37.299999999999997</v>
      </c>
      <c r="V323">
        <v>37.1</v>
      </c>
      <c r="W323">
        <v>37.200000000000003</v>
      </c>
      <c r="X323">
        <v>37.1</v>
      </c>
      <c r="Y323">
        <v>37.200000000000003</v>
      </c>
      <c r="Z323">
        <v>37.299999999999997</v>
      </c>
      <c r="AA323">
        <v>37</v>
      </c>
      <c r="AB323">
        <v>37.200000000000003</v>
      </c>
      <c r="AC323">
        <v>37.1</v>
      </c>
      <c r="AD323">
        <v>37.1</v>
      </c>
      <c r="AE323">
        <v>37.1</v>
      </c>
      <c r="AF323">
        <v>37.1</v>
      </c>
      <c r="AG323">
        <v>37.200000000000003</v>
      </c>
      <c r="AH323">
        <v>36.9</v>
      </c>
      <c r="AI323">
        <v>37.200000000000003</v>
      </c>
      <c r="AJ323">
        <v>37</v>
      </c>
      <c r="AK323">
        <v>37</v>
      </c>
      <c r="AL323">
        <v>37.1</v>
      </c>
      <c r="AM323">
        <v>37.200000000000003</v>
      </c>
      <c r="AN323">
        <v>37.299999999999997</v>
      </c>
      <c r="AO323">
        <v>36.9</v>
      </c>
      <c r="AP323">
        <v>37.1</v>
      </c>
      <c r="AQ323">
        <v>37.1</v>
      </c>
      <c r="AR323">
        <v>37.1</v>
      </c>
      <c r="AS323">
        <v>37</v>
      </c>
      <c r="AT323">
        <v>37.1</v>
      </c>
      <c r="AU323">
        <v>37.299999999999997</v>
      </c>
      <c r="AV323">
        <v>37.1</v>
      </c>
      <c r="AW323">
        <v>37.299999999999997</v>
      </c>
      <c r="AX323">
        <v>37.200000000000003</v>
      </c>
      <c r="AY323">
        <v>37</v>
      </c>
      <c r="AZ323">
        <v>37</v>
      </c>
      <c r="BA323">
        <v>37.200000000000003</v>
      </c>
      <c r="BB323">
        <v>37.1</v>
      </c>
      <c r="BC323">
        <v>37.1</v>
      </c>
      <c r="BD323">
        <v>37.200000000000003</v>
      </c>
      <c r="BE323">
        <v>37.200000000000003</v>
      </c>
      <c r="BF323">
        <v>37</v>
      </c>
      <c r="BG323">
        <v>37.1</v>
      </c>
      <c r="BH323">
        <v>37</v>
      </c>
      <c r="BI323">
        <v>37.299999999999997</v>
      </c>
      <c r="BJ323">
        <v>37.1</v>
      </c>
      <c r="BK323">
        <v>36.9</v>
      </c>
      <c r="BL323">
        <v>37</v>
      </c>
      <c r="BM323">
        <v>37.299999999999997</v>
      </c>
      <c r="BN323">
        <v>37.200000000000003</v>
      </c>
      <c r="BO323">
        <v>37.299999999999997</v>
      </c>
      <c r="BP323">
        <v>37.200000000000003</v>
      </c>
      <c r="BQ323">
        <v>37.200000000000003</v>
      </c>
      <c r="BR323">
        <v>37.1</v>
      </c>
      <c r="BS323">
        <v>37.200000000000003</v>
      </c>
      <c r="BT323">
        <v>37.1</v>
      </c>
      <c r="BU323">
        <v>37</v>
      </c>
      <c r="BV323">
        <v>37</v>
      </c>
      <c r="BW323">
        <v>37</v>
      </c>
      <c r="BX323">
        <v>37</v>
      </c>
      <c r="BY323">
        <v>37.1</v>
      </c>
      <c r="BZ323">
        <v>37.200000000000003</v>
      </c>
      <c r="CA323">
        <v>37.200000000000003</v>
      </c>
      <c r="CB323">
        <v>37.1</v>
      </c>
      <c r="CC323">
        <v>37</v>
      </c>
      <c r="CD323">
        <v>37.299999999999997</v>
      </c>
      <c r="CE323">
        <v>37</v>
      </c>
      <c r="CF323">
        <v>37.1</v>
      </c>
      <c r="CG323">
        <v>37</v>
      </c>
      <c r="CH323">
        <v>37</v>
      </c>
      <c r="CI323">
        <v>37</v>
      </c>
      <c r="CJ323">
        <v>37.1</v>
      </c>
      <c r="CK323">
        <v>37.1</v>
      </c>
      <c r="CL323">
        <v>37.200000000000003</v>
      </c>
      <c r="CM323">
        <v>37.4</v>
      </c>
      <c r="CN323">
        <v>37.1</v>
      </c>
      <c r="CO323">
        <v>37</v>
      </c>
      <c r="CP323">
        <v>37.1</v>
      </c>
      <c r="CQ323">
        <v>37.200000000000003</v>
      </c>
      <c r="CR323">
        <v>37</v>
      </c>
      <c r="CS323">
        <v>37.299999999999997</v>
      </c>
      <c r="CT323">
        <v>37.1</v>
      </c>
      <c r="CU323">
        <v>37</v>
      </c>
      <c r="CV323">
        <v>37.200000000000003</v>
      </c>
      <c r="CW323">
        <v>37.200000000000003</v>
      </c>
      <c r="CX323">
        <v>37</v>
      </c>
      <c r="CY323">
        <v>37</v>
      </c>
      <c r="CZ323">
        <v>37.1</v>
      </c>
      <c r="DA323">
        <v>37</v>
      </c>
      <c r="DB323">
        <v>37.299999999999997</v>
      </c>
      <c r="DC323">
        <v>37.1</v>
      </c>
      <c r="DD323">
        <v>37</v>
      </c>
      <c r="DE323">
        <v>37.1</v>
      </c>
      <c r="DF323">
        <v>36.9</v>
      </c>
      <c r="DG323">
        <v>37</v>
      </c>
    </row>
    <row r="324" spans="1:111" x14ac:dyDescent="0.25">
      <c r="A324" s="4" t="s">
        <v>49</v>
      </c>
      <c r="B324">
        <v>0.10119999945163727</v>
      </c>
      <c r="C324">
        <v>0.10159999877214432</v>
      </c>
      <c r="D324">
        <v>0.10159999877214432</v>
      </c>
      <c r="E324">
        <v>0.10170000046491623</v>
      </c>
      <c r="F324">
        <v>0.10149999707937241</v>
      </c>
      <c r="G324">
        <v>0.10180000215768814</v>
      </c>
      <c r="H324">
        <v>0.10149999707937241</v>
      </c>
      <c r="I324">
        <v>0.10170000046491623</v>
      </c>
      <c r="J324">
        <v>0.10159999877214432</v>
      </c>
      <c r="K324">
        <v>0.10159999877214432</v>
      </c>
      <c r="L324">
        <v>0.10180000215768814</v>
      </c>
      <c r="M324">
        <v>0.10220000147819519</v>
      </c>
      <c r="N324">
        <v>0.10260000079870224</v>
      </c>
      <c r="O324">
        <v>0.10339999943971634</v>
      </c>
      <c r="P324">
        <v>0.10419999808073044</v>
      </c>
      <c r="Q324">
        <v>0.10559999942779541</v>
      </c>
      <c r="R324">
        <v>0.10740000009536743</v>
      </c>
      <c r="S324">
        <v>0.10999999940395355</v>
      </c>
      <c r="T324">
        <v>0.11320000141859055</v>
      </c>
      <c r="U324">
        <v>0.11789999902248383</v>
      </c>
      <c r="V324">
        <v>0.12399999797344208</v>
      </c>
      <c r="W324">
        <v>0.13199999928474426</v>
      </c>
      <c r="X324">
        <v>0.14219999313354492</v>
      </c>
      <c r="Y324">
        <v>0.15469999611377716</v>
      </c>
      <c r="Z324">
        <v>0.16840000450611115</v>
      </c>
      <c r="AA324">
        <v>0.18199999630451202</v>
      </c>
      <c r="AB324">
        <v>0.19550000131130219</v>
      </c>
      <c r="AC324">
        <v>0.20679999887943268</v>
      </c>
      <c r="AD324">
        <v>0.21860000491142273</v>
      </c>
      <c r="AE324">
        <v>0.23330000042915344</v>
      </c>
      <c r="AF324">
        <v>0.24699999392032623</v>
      </c>
      <c r="AG324">
        <v>0.26350000500679016</v>
      </c>
      <c r="AH324">
        <v>0.28240001201629639</v>
      </c>
      <c r="AI324">
        <v>0.30279999971389771</v>
      </c>
      <c r="AJ324">
        <v>0.32609999179840088</v>
      </c>
      <c r="AK324">
        <v>0.34909999370574951</v>
      </c>
      <c r="AL324">
        <v>0.37369999289512634</v>
      </c>
      <c r="AM324">
        <v>0.40349999070167542</v>
      </c>
      <c r="AN324">
        <v>0.4357999861240387</v>
      </c>
      <c r="AO324">
        <v>0.46729999780654907</v>
      </c>
      <c r="AP324">
        <v>0.49869999289512634</v>
      </c>
      <c r="AQ324">
        <v>0.53020000457763672</v>
      </c>
      <c r="AR324">
        <v>0.5625</v>
      </c>
      <c r="AS324">
        <v>0.59450000524520874</v>
      </c>
      <c r="AT324">
        <v>0.62699997425079346</v>
      </c>
      <c r="AU324">
        <v>0.6600000262260437</v>
      </c>
      <c r="AV324">
        <v>0.694100022315979</v>
      </c>
      <c r="AW324">
        <v>0.72369998693466187</v>
      </c>
      <c r="AX324">
        <v>0.74839997291564941</v>
      </c>
      <c r="AY324">
        <v>0.76730000972747803</v>
      </c>
      <c r="AZ324">
        <v>0.78200000524520874</v>
      </c>
      <c r="BA324">
        <v>0.79350000619888306</v>
      </c>
      <c r="BB324">
        <v>0.80190002918243408</v>
      </c>
      <c r="BC324">
        <v>0.80889999866485596</v>
      </c>
      <c r="BD324">
        <v>0.81800001859664917</v>
      </c>
      <c r="BE324">
        <v>0.82639998197555542</v>
      </c>
      <c r="BF324">
        <v>0.8353000283241272</v>
      </c>
      <c r="BG324">
        <v>0.84689998626708984</v>
      </c>
      <c r="BH324">
        <v>0.85900002717971802</v>
      </c>
      <c r="BI324">
        <v>0.87010002136230469</v>
      </c>
      <c r="BJ324">
        <v>0.88179999589920044</v>
      </c>
      <c r="BK324">
        <v>0.89380002021789551</v>
      </c>
      <c r="BL324">
        <v>0.90609997510910034</v>
      </c>
      <c r="BM324">
        <v>0.91809999942779541</v>
      </c>
      <c r="BN324">
        <v>0.93199998140335083</v>
      </c>
      <c r="BO324">
        <v>0.94590002298355103</v>
      </c>
      <c r="BP324">
        <v>0.95690000057220459</v>
      </c>
      <c r="BQ324">
        <v>0.96789997816085815</v>
      </c>
      <c r="BR324">
        <v>0.97790002822875977</v>
      </c>
      <c r="BS324">
        <v>0.9878000020980835</v>
      </c>
      <c r="BT324">
        <v>0.99730002880096436</v>
      </c>
      <c r="BU324">
        <v>1.0053999423980713</v>
      </c>
      <c r="BV324">
        <v>1.0131000280380249</v>
      </c>
      <c r="BW324">
        <v>1.0211000442504883</v>
      </c>
      <c r="BX324">
        <v>1.0288000106811523</v>
      </c>
      <c r="BY324">
        <v>1.035099983215332</v>
      </c>
      <c r="BZ324">
        <v>1.0419000387191772</v>
      </c>
      <c r="CA324">
        <v>1.0490000247955322</v>
      </c>
      <c r="CB324">
        <v>1.0542000532150269</v>
      </c>
      <c r="CC324">
        <v>1.0607000589370728</v>
      </c>
      <c r="CD324">
        <v>1.0651999711990356</v>
      </c>
      <c r="CE324">
        <v>1.0712000131607056</v>
      </c>
      <c r="CF324">
        <v>1.0753999948501587</v>
      </c>
      <c r="CG324">
        <v>1.0793000459671021</v>
      </c>
      <c r="CH324">
        <v>1.0822000503540039</v>
      </c>
      <c r="CI324">
        <v>1.0839999914169312</v>
      </c>
      <c r="CJ324">
        <v>1.0852999687194824</v>
      </c>
      <c r="CK324">
        <v>1.087399959564209</v>
      </c>
      <c r="CL324">
        <v>1.0880000591278076</v>
      </c>
      <c r="CM324">
        <v>1.0892000198364258</v>
      </c>
      <c r="CN324">
        <v>1.0903999805450439</v>
      </c>
      <c r="CO324">
        <v>1.0903999805450439</v>
      </c>
      <c r="CP324">
        <v>1.0896999835968018</v>
      </c>
      <c r="CQ324">
        <v>1.0889999866485596</v>
      </c>
      <c r="CR324">
        <v>1.0879000425338745</v>
      </c>
      <c r="CS324">
        <v>1.0857000350952148</v>
      </c>
      <c r="CT324">
        <v>1.0844000577926636</v>
      </c>
      <c r="CU324">
        <v>1.0808000564575195</v>
      </c>
      <c r="CV324">
        <v>1.0776000022888184</v>
      </c>
      <c r="CW324">
        <v>1.073699951171875</v>
      </c>
      <c r="CX324">
        <v>1.0698000192642212</v>
      </c>
      <c r="CY324">
        <v>1.0663000345230103</v>
      </c>
      <c r="CZ324">
        <v>1.0625</v>
      </c>
      <c r="DA324">
        <v>1.0583000183105469</v>
      </c>
      <c r="DB324">
        <v>1.0525000095367432</v>
      </c>
      <c r="DC324">
        <v>1.048799991607666</v>
      </c>
      <c r="DD324">
        <v>1.0443999767303467</v>
      </c>
      <c r="DE324">
        <v>1.0401999950408936</v>
      </c>
      <c r="DF324">
        <v>1.0335999727249146</v>
      </c>
      <c r="DG324">
        <v>1.0283000469207764</v>
      </c>
    </row>
    <row r="325" spans="1:111" x14ac:dyDescent="0.25">
      <c r="A325" s="4" t="s">
        <v>50</v>
      </c>
      <c r="B325">
        <v>1.0900000110268593E-2</v>
      </c>
      <c r="C325">
        <v>1.0200000368058681E-2</v>
      </c>
      <c r="D325">
        <v>9.8000001162290573E-3</v>
      </c>
      <c r="E325">
        <v>9.8999999463558197E-3</v>
      </c>
      <c r="F325">
        <v>9.7000002861022949E-3</v>
      </c>
      <c r="G325">
        <v>9.9999997764825821E-3</v>
      </c>
      <c r="H325">
        <v>9.4999996945261955E-3</v>
      </c>
      <c r="I325">
        <v>9.7000002861022949E-3</v>
      </c>
      <c r="J325">
        <v>9.6000004559755325E-3</v>
      </c>
      <c r="K325">
        <v>9.7000002861022949E-3</v>
      </c>
      <c r="L325">
        <v>9.4999996945261955E-3</v>
      </c>
      <c r="M325">
        <v>9.7000002861022949E-3</v>
      </c>
      <c r="N325">
        <v>9.6000004559755325E-3</v>
      </c>
      <c r="O325">
        <v>9.8000001162290573E-3</v>
      </c>
      <c r="P325">
        <v>9.8000001162290573E-3</v>
      </c>
      <c r="Q325">
        <v>9.4999996945261955E-3</v>
      </c>
      <c r="R325">
        <v>9.6000004559755325E-3</v>
      </c>
      <c r="S325">
        <v>9.4999996945261955E-3</v>
      </c>
      <c r="T325">
        <v>9.4999996945261955E-3</v>
      </c>
      <c r="U325">
        <v>9.7000002861022949E-3</v>
      </c>
      <c r="V325">
        <v>9.8000001162290573E-3</v>
      </c>
      <c r="W325">
        <v>1.0099999606609344E-2</v>
      </c>
      <c r="X325">
        <v>1.0099999606609344E-2</v>
      </c>
      <c r="Y325">
        <v>1.0200000368058681E-2</v>
      </c>
      <c r="Z325">
        <v>9.8000001162290573E-3</v>
      </c>
      <c r="AA325">
        <v>9.100000374019146E-3</v>
      </c>
      <c r="AB325">
        <v>9.3000000342726707E-3</v>
      </c>
      <c r="AC325">
        <v>8.7999999523162842E-3</v>
      </c>
      <c r="AD325">
        <v>8.39999970048666E-3</v>
      </c>
      <c r="AE325">
        <v>8.6000002920627594E-3</v>
      </c>
      <c r="AF325">
        <v>8.2999998703598976E-3</v>
      </c>
      <c r="AG325">
        <v>8.2000000402331352E-3</v>
      </c>
      <c r="AH325">
        <v>8.0000003799796104E-3</v>
      </c>
      <c r="AI325">
        <v>7.6000001281499863E-3</v>
      </c>
      <c r="AJ325">
        <v>7.4000000022351742E-3</v>
      </c>
      <c r="AK325">
        <v>6.6999997943639755E-3</v>
      </c>
      <c r="AL325">
        <v>6.8999999202787876E-3</v>
      </c>
      <c r="AM325">
        <v>8.2000000402331352E-3</v>
      </c>
      <c r="AN325">
        <v>8.7000001221895218E-3</v>
      </c>
      <c r="AO325">
        <v>8.8999997824430466E-3</v>
      </c>
      <c r="AP325">
        <v>9.8999999463558197E-3</v>
      </c>
      <c r="AQ325">
        <v>1.2099999934434891E-2</v>
      </c>
      <c r="AR325">
        <v>1.3899999670684338E-2</v>
      </c>
      <c r="AS325">
        <v>1.5399999916553497E-2</v>
      </c>
      <c r="AT325">
        <v>1.6499999910593033E-2</v>
      </c>
      <c r="AU325">
        <v>1.7799999564886093E-2</v>
      </c>
      <c r="AV325">
        <v>1.9899999722838402E-2</v>
      </c>
      <c r="AW325">
        <v>2.1299999207258224E-2</v>
      </c>
      <c r="AX325">
        <v>2.239999920129776E-2</v>
      </c>
      <c r="AY325">
        <v>2.2900000214576721E-2</v>
      </c>
      <c r="AZ325">
        <v>2.370000071823597E-2</v>
      </c>
      <c r="BA325">
        <v>2.4499999359250069E-2</v>
      </c>
      <c r="BB325">
        <v>2.4399999529123306E-2</v>
      </c>
      <c r="BC325">
        <v>2.4199999868869781E-2</v>
      </c>
      <c r="BD325">
        <v>2.370000071823597E-2</v>
      </c>
      <c r="BE325">
        <v>2.2900000214576721E-2</v>
      </c>
      <c r="BF325">
        <v>2.2600000724196434E-2</v>
      </c>
      <c r="BG325">
        <v>2.3199999704957008E-2</v>
      </c>
      <c r="BH325">
        <v>2.3099999874830246E-2</v>
      </c>
      <c r="BI325">
        <v>2.2500000894069672E-2</v>
      </c>
      <c r="BJ325">
        <v>2.2099999710917473E-2</v>
      </c>
      <c r="BK325">
        <v>2.3000000044703484E-2</v>
      </c>
      <c r="BL325">
        <v>2.4100000038743019E-2</v>
      </c>
      <c r="BM325">
        <v>2.5299999862909317E-2</v>
      </c>
      <c r="BN325">
        <v>2.6399999856948853E-2</v>
      </c>
      <c r="BO325">
        <v>2.8599999845027924E-2</v>
      </c>
      <c r="BP325">
        <v>3.020000085234642E-2</v>
      </c>
      <c r="BQ325">
        <v>3.2699998468160629E-2</v>
      </c>
      <c r="BR325">
        <v>3.5100001841783524E-2</v>
      </c>
      <c r="BS325">
        <v>3.6800000816583633E-2</v>
      </c>
      <c r="BT325">
        <v>3.840000182390213E-2</v>
      </c>
      <c r="BU325">
        <v>4.0199998766183853E-2</v>
      </c>
      <c r="BV325">
        <v>4.1900001466274261E-2</v>
      </c>
      <c r="BW325">
        <v>4.3999999761581421E-2</v>
      </c>
      <c r="BX325">
        <v>4.3600000441074371E-2</v>
      </c>
      <c r="BY325">
        <v>4.5200001448392868E-2</v>
      </c>
      <c r="BZ325">
        <v>4.6900000423192978E-2</v>
      </c>
      <c r="CA325">
        <v>4.8900000751018524E-2</v>
      </c>
      <c r="CB325">
        <v>4.9800001084804535E-2</v>
      </c>
      <c r="CC325">
        <v>5.0299998372793198E-2</v>
      </c>
      <c r="CD325">
        <v>5.0299998372793198E-2</v>
      </c>
      <c r="CE325">
        <v>5.1800001412630081E-2</v>
      </c>
      <c r="CF325">
        <v>5.260000005364418E-2</v>
      </c>
      <c r="CG325">
        <v>5.3399998694658279E-2</v>
      </c>
      <c r="CH325">
        <v>5.4400000721216202E-2</v>
      </c>
      <c r="CI325">
        <v>5.4600000381469727E-2</v>
      </c>
      <c r="CJ325">
        <v>5.4600000381469727E-2</v>
      </c>
      <c r="CK325">
        <v>5.5199999362230301E-2</v>
      </c>
      <c r="CL325">
        <v>5.6499999016523361E-2</v>
      </c>
      <c r="CM325">
        <v>5.7999998331069946E-2</v>
      </c>
      <c r="CN325">
        <v>5.7399999350309372E-2</v>
      </c>
      <c r="CO325">
        <v>5.7999998331069946E-2</v>
      </c>
      <c r="CP325">
        <v>5.8299999684095383E-2</v>
      </c>
      <c r="CQ325">
        <v>5.9700001031160355E-2</v>
      </c>
      <c r="CR325">
        <v>5.9999998658895493E-2</v>
      </c>
      <c r="CS325">
        <v>6.0499999672174454E-2</v>
      </c>
      <c r="CT325">
        <v>5.9000000357627869E-2</v>
      </c>
      <c r="CU325">
        <v>5.8899998664855957E-2</v>
      </c>
      <c r="CV325">
        <v>5.7500001043081284E-2</v>
      </c>
      <c r="CW325">
        <v>5.8299999684095383E-2</v>
      </c>
      <c r="CX325">
        <v>5.7399999350309372E-2</v>
      </c>
      <c r="CY325">
        <v>5.6899998337030411E-2</v>
      </c>
      <c r="CZ325">
        <v>5.5900000035762787E-2</v>
      </c>
      <c r="DA325">
        <v>5.4900001734495163E-2</v>
      </c>
      <c r="DB325">
        <v>5.4400000721216202E-2</v>
      </c>
      <c r="DC325">
        <v>5.2499998360872269E-2</v>
      </c>
      <c r="DD325">
        <v>5.169999971985817E-2</v>
      </c>
      <c r="DE325">
        <v>5.0099998712539673E-2</v>
      </c>
      <c r="DF325">
        <v>5.0200000405311584E-2</v>
      </c>
      <c r="DG325">
        <v>5.1100000739097595E-2</v>
      </c>
    </row>
    <row r="326" spans="1:111" x14ac:dyDescent="0.25">
      <c r="A326" s="4" t="s">
        <v>51</v>
      </c>
      <c r="B326">
        <v>9.6299998462200165E-2</v>
      </c>
      <c r="C326">
        <v>9.7000002861022949E-2</v>
      </c>
      <c r="D326">
        <v>9.7000002861022949E-2</v>
      </c>
      <c r="E326">
        <v>9.7099997103214264E-2</v>
      </c>
      <c r="F326">
        <v>9.7300000488758087E-2</v>
      </c>
      <c r="G326">
        <v>9.7400002181529999E-2</v>
      </c>
      <c r="H326">
        <v>9.7300000488758087E-2</v>
      </c>
      <c r="I326">
        <v>9.7599998116493225E-2</v>
      </c>
      <c r="J326">
        <v>9.7699999809265137E-2</v>
      </c>
      <c r="K326">
        <v>9.7400002181529999E-2</v>
      </c>
      <c r="L326">
        <v>9.7800001502037048E-2</v>
      </c>
      <c r="M326">
        <v>9.8099999129772186E-2</v>
      </c>
      <c r="N326">
        <v>9.8700001835823059E-2</v>
      </c>
      <c r="O326">
        <v>9.9399998784065247E-2</v>
      </c>
      <c r="P326">
        <v>0.10029999911785126</v>
      </c>
      <c r="Q326">
        <v>0.10159999877214432</v>
      </c>
      <c r="R326">
        <v>0.10350000113248825</v>
      </c>
      <c r="S326">
        <v>0.10589999705553055</v>
      </c>
      <c r="T326">
        <v>0.1088000014424324</v>
      </c>
      <c r="U326">
        <v>0.11349999904632568</v>
      </c>
      <c r="V326">
        <v>0.11919999867677689</v>
      </c>
      <c r="W326">
        <v>0.12680000066757202</v>
      </c>
      <c r="X326">
        <v>0.13670000433921814</v>
      </c>
      <c r="Y326">
        <v>0.14900000393390656</v>
      </c>
      <c r="Z326">
        <v>0.16290000081062317</v>
      </c>
      <c r="AA326">
        <v>0.17759999632835388</v>
      </c>
      <c r="AB326">
        <v>0.19140000641345978</v>
      </c>
      <c r="AC326">
        <v>0.20360000431537628</v>
      </c>
      <c r="AD326">
        <v>0.21649999916553497</v>
      </c>
      <c r="AE326">
        <v>0.23119999468326569</v>
      </c>
      <c r="AF326">
        <v>0.24580000340938568</v>
      </c>
      <c r="AG326">
        <v>0.26330000162124634</v>
      </c>
      <c r="AH326">
        <v>0.28279998898506165</v>
      </c>
      <c r="AI326">
        <v>0.30309998989105225</v>
      </c>
      <c r="AJ326">
        <v>0.32559999823570251</v>
      </c>
      <c r="AK326">
        <v>0.3481999933719635</v>
      </c>
      <c r="AL326">
        <v>0.36930000782012939</v>
      </c>
      <c r="AM326">
        <v>0.39480000734329224</v>
      </c>
      <c r="AN326">
        <v>0.42390000820159912</v>
      </c>
      <c r="AO326">
        <v>0.45519998669624329</v>
      </c>
      <c r="AP326">
        <v>0.48390001058578491</v>
      </c>
      <c r="AQ326">
        <v>0.51239997148513794</v>
      </c>
      <c r="AR326">
        <v>0.54170000553131104</v>
      </c>
      <c r="AS326">
        <v>0.57160001993179321</v>
      </c>
      <c r="AT326">
        <v>0.60240000486373901</v>
      </c>
      <c r="AU326">
        <v>0.63359999656677246</v>
      </c>
      <c r="AV326">
        <v>0.66439998149871826</v>
      </c>
      <c r="AW326">
        <v>0.69209998846054077</v>
      </c>
      <c r="AX326">
        <v>0.7150999903678894</v>
      </c>
      <c r="AY326">
        <v>0.73329997062683105</v>
      </c>
      <c r="AZ326">
        <v>0.74699997901916504</v>
      </c>
      <c r="BA326">
        <v>0.75720000267028809</v>
      </c>
      <c r="BB326">
        <v>0.76569998264312744</v>
      </c>
      <c r="BC326">
        <v>0.77289998531341553</v>
      </c>
      <c r="BD326">
        <v>0.78280001878738403</v>
      </c>
      <c r="BE326">
        <v>0.79250001907348633</v>
      </c>
      <c r="BF326">
        <v>0.80159997940063477</v>
      </c>
      <c r="BG326">
        <v>0.81230002641677856</v>
      </c>
      <c r="BH326">
        <v>0.82440000772476196</v>
      </c>
      <c r="BI326">
        <v>0.83660000562667847</v>
      </c>
      <c r="BJ326">
        <v>0.84909999370574951</v>
      </c>
      <c r="BK326">
        <v>0.86000001430511475</v>
      </c>
      <c r="BL326">
        <v>0.87070000171661377</v>
      </c>
      <c r="BM326">
        <v>0.88120001554489136</v>
      </c>
      <c r="BN326">
        <v>0.89399999380111694</v>
      </c>
      <c r="BO326">
        <v>0.90499997138977051</v>
      </c>
      <c r="BP326">
        <v>0.91380000114440918</v>
      </c>
      <c r="BQ326">
        <v>0.92129999399185181</v>
      </c>
      <c r="BR326">
        <v>0.92750000953674316</v>
      </c>
      <c r="BS326">
        <v>0.93540000915527344</v>
      </c>
      <c r="BT326">
        <v>0.94300001859664917</v>
      </c>
      <c r="BU326">
        <v>0.94800001382827759</v>
      </c>
      <c r="BV326">
        <v>0.95300000905990601</v>
      </c>
      <c r="BW326">
        <v>0.95749998092651367</v>
      </c>
      <c r="BX326">
        <v>0.96649998426437378</v>
      </c>
      <c r="BY326">
        <v>0.96990001201629639</v>
      </c>
      <c r="BZ326">
        <v>0.97409999370574951</v>
      </c>
      <c r="CA326">
        <v>0.97790002822875977</v>
      </c>
      <c r="CB326">
        <v>0.98150002956390381</v>
      </c>
      <c r="CC326">
        <v>0.98739999532699585</v>
      </c>
      <c r="CD326">
        <v>0.99220001697540283</v>
      </c>
      <c r="CE326">
        <v>0.99559998512268066</v>
      </c>
      <c r="CF326">
        <v>0.99819999933242798</v>
      </c>
      <c r="CG326">
        <v>1.0010000467300415</v>
      </c>
      <c r="CH326">
        <v>1.0023000240325928</v>
      </c>
      <c r="CI326">
        <v>1.0039000511169434</v>
      </c>
      <c r="CJ326">
        <v>1.0046999454498291</v>
      </c>
      <c r="CK326">
        <v>1.0060000419616699</v>
      </c>
      <c r="CL326">
        <v>1.0045000314712524</v>
      </c>
      <c r="CM326">
        <v>1.0031000375747681</v>
      </c>
      <c r="CN326">
        <v>1.0058000087738037</v>
      </c>
      <c r="CO326">
        <v>1.0046000480651855</v>
      </c>
      <c r="CP326">
        <v>1.0034999847412109</v>
      </c>
      <c r="CQ326">
        <v>1.0010999441146851</v>
      </c>
      <c r="CR326">
        <v>0.99910002946853638</v>
      </c>
      <c r="CS326">
        <v>0.99610000848770142</v>
      </c>
      <c r="CT326">
        <v>0.99819999933242798</v>
      </c>
      <c r="CU326">
        <v>0.99449998140335083</v>
      </c>
      <c r="CV326">
        <v>0.9934999942779541</v>
      </c>
      <c r="CW326">
        <v>0.98750001192092896</v>
      </c>
      <c r="CX326">
        <v>0.98489999771118164</v>
      </c>
      <c r="CY326">
        <v>0.98180001974105835</v>
      </c>
      <c r="CZ326">
        <v>0.97960001230239868</v>
      </c>
      <c r="DA326">
        <v>0.97610002756118774</v>
      </c>
      <c r="DB326">
        <v>0.97109997272491455</v>
      </c>
      <c r="DC326">
        <v>0.97030001878738403</v>
      </c>
      <c r="DD326">
        <v>0.96719998121261597</v>
      </c>
      <c r="DE326">
        <v>0.96539998054504395</v>
      </c>
      <c r="DF326">
        <v>0.95899999141693115</v>
      </c>
      <c r="DG326">
        <v>0.9528999924659729</v>
      </c>
    </row>
    <row r="327" spans="1:111" x14ac:dyDescent="0.25">
      <c r="A327" s="4" t="s">
        <v>52</v>
      </c>
      <c r="B327">
        <v>0.11729999631643295</v>
      </c>
      <c r="C327">
        <v>0.11670000106096268</v>
      </c>
      <c r="D327">
        <v>0.1160999983549118</v>
      </c>
      <c r="E327">
        <v>0.11640000343322754</v>
      </c>
      <c r="F327">
        <v>0.11599999666213989</v>
      </c>
      <c r="G327">
        <v>0.11659999936819077</v>
      </c>
      <c r="H327">
        <v>0.11559999734163284</v>
      </c>
      <c r="I327">
        <v>0.1160999983549118</v>
      </c>
      <c r="J327">
        <v>0.11590000241994858</v>
      </c>
      <c r="K327">
        <v>0.1160999983549118</v>
      </c>
      <c r="L327">
        <v>0.11590000241994858</v>
      </c>
      <c r="M327">
        <v>0.11670000106096268</v>
      </c>
      <c r="N327">
        <v>0.1168999969959259</v>
      </c>
      <c r="O327">
        <v>0.11800000071525574</v>
      </c>
      <c r="P327">
        <v>0.11879999935626984</v>
      </c>
      <c r="Q327">
        <v>0.11969999969005585</v>
      </c>
      <c r="R327">
        <v>0.12169999629259109</v>
      </c>
      <c r="S327">
        <v>0.1242000013589859</v>
      </c>
      <c r="T327">
        <v>0.1273999959230423</v>
      </c>
      <c r="U327">
        <v>0.13240000605583191</v>
      </c>
      <c r="V327">
        <v>0.13869999349117279</v>
      </c>
      <c r="W327">
        <v>0.14720000326633453</v>
      </c>
      <c r="X327">
        <v>0.15729999542236328</v>
      </c>
      <c r="Y327">
        <v>0.16990000009536743</v>
      </c>
      <c r="Z327">
        <v>0.18299999833106995</v>
      </c>
      <c r="AA327">
        <v>0.1956000030040741</v>
      </c>
      <c r="AB327">
        <v>0.20929999649524689</v>
      </c>
      <c r="AC327">
        <v>0.21979999542236328</v>
      </c>
      <c r="AD327">
        <v>0.23070000112056732</v>
      </c>
      <c r="AE327">
        <v>0.24570000171661377</v>
      </c>
      <c r="AF327">
        <v>0.25870001316070557</v>
      </c>
      <c r="AG327">
        <v>0.27489998936653137</v>
      </c>
      <c r="AH327">
        <v>0.29309999942779541</v>
      </c>
      <c r="AI327">
        <v>0.31319999694824219</v>
      </c>
      <c r="AJ327">
        <v>0.33649998903274536</v>
      </c>
      <c r="AK327">
        <v>0.35870000720024109</v>
      </c>
      <c r="AL327">
        <v>0.383899986743927</v>
      </c>
      <c r="AM327">
        <v>0.41470000147819519</v>
      </c>
      <c r="AN327">
        <v>0.44499999284744263</v>
      </c>
      <c r="AO327">
        <v>0.47670000791549683</v>
      </c>
      <c r="AP327">
        <v>0.50540000200271606</v>
      </c>
      <c r="AQ327">
        <v>0.53920000791549683</v>
      </c>
      <c r="AR327">
        <v>0.57099997997283936</v>
      </c>
      <c r="AS327">
        <v>0.60430002212524414</v>
      </c>
      <c r="AT327">
        <v>0.63789999485015869</v>
      </c>
      <c r="AU327">
        <v>0.6721000075340271</v>
      </c>
      <c r="AV327">
        <v>0.70719999074935913</v>
      </c>
      <c r="AW327">
        <v>0.73849999904632568</v>
      </c>
      <c r="AX327">
        <v>0.76389998197555542</v>
      </c>
      <c r="AY327">
        <v>0.78299999237060547</v>
      </c>
      <c r="AZ327">
        <v>0.79930001497268677</v>
      </c>
      <c r="BA327">
        <v>0.81069999933242798</v>
      </c>
      <c r="BB327">
        <v>0.81849998235702515</v>
      </c>
      <c r="BC327">
        <v>0.82520002126693726</v>
      </c>
      <c r="BD327">
        <v>0.8343999981880188</v>
      </c>
      <c r="BE327">
        <v>0.84219998121261597</v>
      </c>
      <c r="BF327">
        <v>0.85000002384185791</v>
      </c>
      <c r="BG327">
        <v>0.86210000514984131</v>
      </c>
      <c r="BH327">
        <v>0.87290000915527344</v>
      </c>
      <c r="BI327">
        <v>0.88470000028610229</v>
      </c>
      <c r="BJ327">
        <v>0.89730000495910645</v>
      </c>
      <c r="BK327">
        <v>0.91149997711181641</v>
      </c>
      <c r="BL327">
        <v>0.9244999885559082</v>
      </c>
      <c r="BM327">
        <v>0.93879997730255127</v>
      </c>
      <c r="BN327">
        <v>0.95539999008178711</v>
      </c>
      <c r="BO327">
        <v>0.9714999794960022</v>
      </c>
      <c r="BP327">
        <v>0.98439997434616089</v>
      </c>
      <c r="BQ327">
        <v>0.99730002880096436</v>
      </c>
      <c r="BR327">
        <v>1.0084999799728394</v>
      </c>
      <c r="BS327">
        <v>1.021399974822998</v>
      </c>
      <c r="BT327">
        <v>1.0333000421524048</v>
      </c>
      <c r="BU327">
        <v>1.0420000553131104</v>
      </c>
      <c r="BV327">
        <v>1.0504000186920166</v>
      </c>
      <c r="BW327">
        <v>1.0586999654769897</v>
      </c>
      <c r="BX327">
        <v>1.0679999589920044</v>
      </c>
      <c r="BY327">
        <v>1.0742000341415405</v>
      </c>
      <c r="BZ327">
        <v>1.0822999477386475</v>
      </c>
      <c r="CA327">
        <v>1.089400053024292</v>
      </c>
      <c r="CB327">
        <v>1.0944000482559204</v>
      </c>
      <c r="CC327">
        <v>1.1014000177383423</v>
      </c>
      <c r="CD327">
        <v>1.1061999797821045</v>
      </c>
      <c r="CE327">
        <v>1.1128000020980835</v>
      </c>
      <c r="CF327">
        <v>1.1164000034332275</v>
      </c>
      <c r="CG327">
        <v>1.1215000152587891</v>
      </c>
      <c r="CH327">
        <v>1.1246000528335571</v>
      </c>
      <c r="CI327">
        <v>1.1261999607086182</v>
      </c>
      <c r="CJ327">
        <v>1.1253000497817993</v>
      </c>
      <c r="CK327">
        <v>1.1284999847412109</v>
      </c>
      <c r="CL327">
        <v>1.1279000043869019</v>
      </c>
      <c r="CM327">
        <v>1.1279000043869019</v>
      </c>
      <c r="CN327">
        <v>1.1295000314712524</v>
      </c>
      <c r="CO327">
        <v>1.1275999546051025</v>
      </c>
      <c r="CP327">
        <v>1.1247999668121338</v>
      </c>
      <c r="CQ327">
        <v>1.1236000061035156</v>
      </c>
      <c r="CR327">
        <v>1.1205999851226807</v>
      </c>
      <c r="CS327">
        <v>1.117400050163269</v>
      </c>
      <c r="CT327">
        <v>1.1153000593185425</v>
      </c>
      <c r="CU327">
        <v>1.111299991607666</v>
      </c>
      <c r="CV327">
        <v>1.1096999645233154</v>
      </c>
      <c r="CW327">
        <v>1.1055999994277954</v>
      </c>
      <c r="CX327">
        <v>1.1024999618530273</v>
      </c>
      <c r="CY327">
        <v>1.0990999937057495</v>
      </c>
      <c r="CZ327">
        <v>1.094499945640564</v>
      </c>
      <c r="DA327">
        <v>1.0894999504089355</v>
      </c>
      <c r="DB327">
        <v>1.0849000215530396</v>
      </c>
      <c r="DC327">
        <v>1.0809999704360962</v>
      </c>
      <c r="DD327">
        <v>1.0763000249862671</v>
      </c>
      <c r="DE327">
        <v>1.072100043296814</v>
      </c>
      <c r="DF327">
        <v>1.0688999891281128</v>
      </c>
      <c r="DG327">
        <v>1.0640000104904175</v>
      </c>
    </row>
    <row r="328" spans="1:111" x14ac:dyDescent="0.25">
      <c r="A328" s="4" t="s">
        <v>53</v>
      </c>
      <c r="B328">
        <v>9.7099997103214264E-2</v>
      </c>
      <c r="C328">
        <v>9.8200000822544098E-2</v>
      </c>
      <c r="D328">
        <v>9.830000251531601E-2</v>
      </c>
      <c r="E328">
        <v>9.830000251531601E-2</v>
      </c>
      <c r="F328">
        <v>9.790000319480896E-2</v>
      </c>
      <c r="G328">
        <v>9.8200000822544098E-2</v>
      </c>
      <c r="H328">
        <v>9.8200000822544098E-2</v>
      </c>
      <c r="I328">
        <v>9.7800001502037048E-2</v>
      </c>
      <c r="J328">
        <v>9.7499996423721313E-2</v>
      </c>
      <c r="K328">
        <v>9.7499996423721313E-2</v>
      </c>
      <c r="L328">
        <v>9.790000319480896E-2</v>
      </c>
      <c r="M328">
        <v>9.830000251531601E-2</v>
      </c>
      <c r="N328">
        <v>9.8600000143051147E-2</v>
      </c>
      <c r="O328">
        <v>9.9299997091293335E-2</v>
      </c>
      <c r="P328">
        <v>0.10000000149011612</v>
      </c>
      <c r="Q328">
        <v>0.10159999877214432</v>
      </c>
      <c r="R328">
        <v>0.10350000113248825</v>
      </c>
      <c r="S328">
        <v>0.10580000281333923</v>
      </c>
      <c r="T328">
        <v>0.10930000245571136</v>
      </c>
      <c r="U328">
        <v>0.11379999667406082</v>
      </c>
      <c r="V328">
        <v>0.11999999731779099</v>
      </c>
      <c r="W328">
        <v>0.12790000438690186</v>
      </c>
      <c r="X328">
        <v>0.13809999823570251</v>
      </c>
      <c r="Y328">
        <v>0.15090000629425049</v>
      </c>
      <c r="Z328">
        <v>0.16519999504089355</v>
      </c>
      <c r="AA328">
        <v>0.1793999969959259</v>
      </c>
      <c r="AB328">
        <v>0.19269999861717224</v>
      </c>
      <c r="AC328">
        <v>0.20399999618530273</v>
      </c>
      <c r="AD328">
        <v>0.21600000560283661</v>
      </c>
      <c r="AE328">
        <v>0.23080000281333923</v>
      </c>
      <c r="AF328">
        <v>0.24420000612735748</v>
      </c>
      <c r="AG328">
        <v>0.26039999723434448</v>
      </c>
      <c r="AH328">
        <v>0.27930000424385071</v>
      </c>
      <c r="AI328">
        <v>0.29940000176429749</v>
      </c>
      <c r="AJ328">
        <v>0.32310000061988831</v>
      </c>
      <c r="AK328">
        <v>0.34619998931884766</v>
      </c>
      <c r="AL328">
        <v>0.37200000882148743</v>
      </c>
      <c r="AM328">
        <v>0.40250000357627869</v>
      </c>
      <c r="AN328">
        <v>0.43759998679161072</v>
      </c>
      <c r="AO328">
        <v>0.46930000185966492</v>
      </c>
      <c r="AP328">
        <v>0.50260001420974731</v>
      </c>
      <c r="AQ328">
        <v>0.53530001640319824</v>
      </c>
      <c r="AR328">
        <v>0.56870001554489136</v>
      </c>
      <c r="AS328">
        <v>0.5997999906539917</v>
      </c>
      <c r="AT328">
        <v>0.63209998607635498</v>
      </c>
      <c r="AU328">
        <v>0.66579997539520264</v>
      </c>
      <c r="AV328">
        <v>0.70329999923706055</v>
      </c>
      <c r="AW328">
        <v>0.73290002346038818</v>
      </c>
      <c r="AX328">
        <v>0.75779998302459717</v>
      </c>
      <c r="AY328">
        <v>0.77579998970031738</v>
      </c>
      <c r="AZ328">
        <v>0.78979998826980591</v>
      </c>
      <c r="BA328">
        <v>0.80400002002716064</v>
      </c>
      <c r="BB328">
        <v>0.81069999933242798</v>
      </c>
      <c r="BC328">
        <v>0.81730002164840698</v>
      </c>
      <c r="BD328">
        <v>0.82620000839233398</v>
      </c>
      <c r="BE328">
        <v>0.83359998464584351</v>
      </c>
      <c r="BF328">
        <v>0.84320002794265747</v>
      </c>
      <c r="BG328">
        <v>0.85619997978210449</v>
      </c>
      <c r="BH328">
        <v>0.86919999122619629</v>
      </c>
      <c r="BI328">
        <v>0.87900000810623169</v>
      </c>
      <c r="BJ328">
        <v>0.88859999179840088</v>
      </c>
      <c r="BK328">
        <v>0.89999997615814209</v>
      </c>
      <c r="BL328">
        <v>0.91460001468658447</v>
      </c>
      <c r="BM328">
        <v>0.92650002241134644</v>
      </c>
      <c r="BN328">
        <v>0.9398999810218811</v>
      </c>
      <c r="BO328">
        <v>0.95560002326965332</v>
      </c>
      <c r="BP328">
        <v>0.96649998426437378</v>
      </c>
      <c r="BQ328">
        <v>0.97930002212524414</v>
      </c>
      <c r="BR328">
        <v>0.99049997329711914</v>
      </c>
      <c r="BS328">
        <v>0.99769997596740723</v>
      </c>
      <c r="BT328">
        <v>1.007099986076355</v>
      </c>
      <c r="BU328">
        <v>1.0163999795913696</v>
      </c>
      <c r="BV328">
        <v>1.0240999460220337</v>
      </c>
      <c r="BW328">
        <v>1.0338000059127808</v>
      </c>
      <c r="BX328">
        <v>1.0370999574661255</v>
      </c>
      <c r="BY328">
        <v>1.0456000566482544</v>
      </c>
      <c r="BZ328">
        <v>1.0535000562667847</v>
      </c>
      <c r="CA328">
        <v>1.0641000270843506</v>
      </c>
      <c r="CB328">
        <v>1.0697000026702881</v>
      </c>
      <c r="CC328">
        <v>1.0745999813079834</v>
      </c>
      <c r="CD328">
        <v>1.0757999420166016</v>
      </c>
      <c r="CE328">
        <v>1.0849000215530396</v>
      </c>
      <c r="CF328">
        <v>1.0913000106811523</v>
      </c>
      <c r="CG328">
        <v>1.0953999757766724</v>
      </c>
      <c r="CH328">
        <v>1.0997999906539917</v>
      </c>
      <c r="CI328">
        <v>1.1003999710083008</v>
      </c>
      <c r="CJ328">
        <v>1.1029000282287598</v>
      </c>
      <c r="CK328">
        <v>1.1047999858856201</v>
      </c>
      <c r="CL328">
        <v>1.1052999496459961</v>
      </c>
      <c r="CM328">
        <v>1.1075999736785889</v>
      </c>
      <c r="CN328">
        <v>1.1039999723434448</v>
      </c>
      <c r="CO328">
        <v>1.1055999994277954</v>
      </c>
      <c r="CP328">
        <v>1.1051000356674194</v>
      </c>
      <c r="CQ328">
        <v>1.1028000116348267</v>
      </c>
      <c r="CR328">
        <v>1.1045999526977539</v>
      </c>
      <c r="CS328">
        <v>1.1026999950408936</v>
      </c>
      <c r="CT328">
        <v>1.0957000255584717</v>
      </c>
      <c r="CU328">
        <v>1.0934000015258789</v>
      </c>
      <c r="CV328">
        <v>1.0881999731063843</v>
      </c>
      <c r="CW328">
        <v>1.089400053024292</v>
      </c>
      <c r="CX328">
        <v>1.0850000381469727</v>
      </c>
      <c r="CY328">
        <v>1.0839999914169312</v>
      </c>
      <c r="CZ328">
        <v>1.0786000490188599</v>
      </c>
      <c r="DA328">
        <v>1.0796999931335449</v>
      </c>
      <c r="DB328">
        <v>1.0756000280380249</v>
      </c>
      <c r="DC328">
        <v>1.0703999996185303</v>
      </c>
      <c r="DD328">
        <v>1.0651999711990356</v>
      </c>
      <c r="DE328">
        <v>1.0609999895095825</v>
      </c>
      <c r="DF328">
        <v>1.0541000366210937</v>
      </c>
      <c r="DG328">
        <v>1.0544999837875366</v>
      </c>
    </row>
    <row r="329" spans="1:111" x14ac:dyDescent="0.25">
      <c r="A329" s="4" t="s">
        <v>54</v>
      </c>
      <c r="B329">
        <v>9.3900002539157867E-2</v>
      </c>
      <c r="C329">
        <v>9.4599999487400055E-2</v>
      </c>
      <c r="D329">
        <v>9.4800002872943878E-2</v>
      </c>
      <c r="E329">
        <v>9.4899997115135193E-2</v>
      </c>
      <c r="F329">
        <v>9.4800002872943878E-2</v>
      </c>
      <c r="G329">
        <v>9.4899997115135193E-2</v>
      </c>
      <c r="H329">
        <v>9.4800002872943878E-2</v>
      </c>
      <c r="I329">
        <v>9.5299996435642242E-2</v>
      </c>
      <c r="J329">
        <v>9.5200002193450928E-2</v>
      </c>
      <c r="K329">
        <v>9.5299996435642242E-2</v>
      </c>
      <c r="L329">
        <v>9.5499999821186066E-2</v>
      </c>
      <c r="M329">
        <v>9.5799997448921204E-2</v>
      </c>
      <c r="N329">
        <v>9.6299998462200165E-2</v>
      </c>
      <c r="O329">
        <v>9.6900001168251038E-2</v>
      </c>
      <c r="P329">
        <v>9.790000319480896E-2</v>
      </c>
      <c r="Q329">
        <v>9.9399998784065247E-2</v>
      </c>
      <c r="R329">
        <v>0.10109999775886536</v>
      </c>
      <c r="S329">
        <v>0.1039000004529953</v>
      </c>
      <c r="T329">
        <v>0.10729999840259552</v>
      </c>
      <c r="U329">
        <v>0.1120000034570694</v>
      </c>
      <c r="V329">
        <v>0.11810000240802765</v>
      </c>
      <c r="W329">
        <v>0.12620000541210175</v>
      </c>
      <c r="X329">
        <v>0.13650000095367432</v>
      </c>
      <c r="Y329">
        <v>0.14890000224113464</v>
      </c>
      <c r="Z329">
        <v>0.16249999403953552</v>
      </c>
      <c r="AA329">
        <v>0.17560000717639923</v>
      </c>
      <c r="AB329">
        <v>0.18870000541210175</v>
      </c>
      <c r="AC329">
        <v>0.19990000128746033</v>
      </c>
      <c r="AD329">
        <v>0.21140000224113464</v>
      </c>
      <c r="AE329">
        <v>0.2257000058889389</v>
      </c>
      <c r="AF329">
        <v>0.23919999599456787</v>
      </c>
      <c r="AG329">
        <v>0.25549998879432678</v>
      </c>
      <c r="AH329">
        <v>0.27430000901222229</v>
      </c>
      <c r="AI329">
        <v>0.2953999936580658</v>
      </c>
      <c r="AJ329">
        <v>0.31929999589920044</v>
      </c>
      <c r="AK329">
        <v>0.34330001473426819</v>
      </c>
      <c r="AL329">
        <v>0.36970001459121704</v>
      </c>
      <c r="AM329">
        <v>0.40200001001358032</v>
      </c>
      <c r="AN329">
        <v>0.43659999966621399</v>
      </c>
      <c r="AO329">
        <v>0.46779999136924744</v>
      </c>
      <c r="AP329">
        <v>0.50279998779296875</v>
      </c>
      <c r="AQ329">
        <v>0.53390002250671387</v>
      </c>
      <c r="AR329">
        <v>0.56859999895095825</v>
      </c>
      <c r="AS329">
        <v>0.60240000486373901</v>
      </c>
      <c r="AT329">
        <v>0.63539999723434448</v>
      </c>
      <c r="AU329">
        <v>0.66869997978210449</v>
      </c>
      <c r="AV329">
        <v>0.70149999856948853</v>
      </c>
      <c r="AW329">
        <v>0.7312999963760376</v>
      </c>
      <c r="AX329">
        <v>0.756600022315979</v>
      </c>
      <c r="AY329">
        <v>0.77700001001358032</v>
      </c>
      <c r="AZ329">
        <v>0.79199999570846558</v>
      </c>
      <c r="BA329">
        <v>0.80220001935958862</v>
      </c>
      <c r="BB329">
        <v>0.81279999017715454</v>
      </c>
      <c r="BC329">
        <v>0.82029998302459717</v>
      </c>
      <c r="BD329">
        <v>0.82859998941421509</v>
      </c>
      <c r="BE329">
        <v>0.83740001916885376</v>
      </c>
      <c r="BF329">
        <v>0.84619998931884766</v>
      </c>
      <c r="BG329">
        <v>0.85710000991821289</v>
      </c>
      <c r="BH329">
        <v>0.8694000244140625</v>
      </c>
      <c r="BI329">
        <v>0.88020002841949463</v>
      </c>
      <c r="BJ329">
        <v>0.89240002632141113</v>
      </c>
      <c r="BK329">
        <v>0.90369999408721924</v>
      </c>
      <c r="BL329">
        <v>0.91479998826980591</v>
      </c>
      <c r="BM329">
        <v>0.92589998245239258</v>
      </c>
      <c r="BN329">
        <v>0.93860000371932983</v>
      </c>
      <c r="BO329">
        <v>0.95169997215270996</v>
      </c>
      <c r="BP329">
        <v>0.9627000093460083</v>
      </c>
      <c r="BQ329">
        <v>0.97390002012252808</v>
      </c>
      <c r="BR329">
        <v>0.98530000448226929</v>
      </c>
      <c r="BS329">
        <v>0.9968000054359436</v>
      </c>
      <c r="BT329">
        <v>1.0060000419616699</v>
      </c>
      <c r="BU329">
        <v>1.0152000188827515</v>
      </c>
      <c r="BV329">
        <v>1.024899959564209</v>
      </c>
      <c r="BW329">
        <v>1.0343999862670898</v>
      </c>
      <c r="BX329">
        <v>1.0435999631881714</v>
      </c>
      <c r="BY329">
        <v>1.0507999658584595</v>
      </c>
      <c r="BZ329">
        <v>1.0576000213623047</v>
      </c>
      <c r="CA329">
        <v>1.0645999908447266</v>
      </c>
      <c r="CB329">
        <v>1.0710999965667725</v>
      </c>
      <c r="CC329">
        <v>1.0794999599456787</v>
      </c>
      <c r="CD329">
        <v>1.0866999626159668</v>
      </c>
      <c r="CE329">
        <v>1.0915000438690186</v>
      </c>
      <c r="CF329">
        <v>1.0956000089645386</v>
      </c>
      <c r="CG329">
        <v>1.0994999408721924</v>
      </c>
      <c r="CH329">
        <v>1.1021000146865845</v>
      </c>
      <c r="CI329">
        <v>1.1054999828338623</v>
      </c>
      <c r="CJ329">
        <v>1.1085000038146973</v>
      </c>
      <c r="CK329">
        <v>1.1102999448776245</v>
      </c>
      <c r="CL329">
        <v>1.1144000291824341</v>
      </c>
      <c r="CM329">
        <v>1.1181000471115112</v>
      </c>
      <c r="CN329">
        <v>1.1223000288009644</v>
      </c>
      <c r="CO329">
        <v>1.1237000226974487</v>
      </c>
      <c r="CP329">
        <v>1.1255999803543091</v>
      </c>
      <c r="CQ329">
        <v>1.128600001335144</v>
      </c>
      <c r="CR329">
        <v>1.127500057220459</v>
      </c>
      <c r="CS329">
        <v>1.1266000270843506</v>
      </c>
      <c r="CT329">
        <v>1.1283999681472778</v>
      </c>
      <c r="CU329">
        <v>1.1239000558853149</v>
      </c>
      <c r="CV329">
        <v>1.1189999580383301</v>
      </c>
      <c r="CW329">
        <v>1.1122000217437744</v>
      </c>
      <c r="CX329">
        <v>1.1066999435424805</v>
      </c>
      <c r="CY329">
        <v>1.1004999876022339</v>
      </c>
      <c r="CZ329">
        <v>1.0973999500274658</v>
      </c>
      <c r="DA329">
        <v>1.0878000259399414</v>
      </c>
      <c r="DB329">
        <v>1.0781999826431274</v>
      </c>
      <c r="DC329">
        <v>1.0734000205993652</v>
      </c>
      <c r="DD329">
        <v>1.0687999725341797</v>
      </c>
      <c r="DE329">
        <v>1.0622999668121338</v>
      </c>
      <c r="DF329">
        <v>1.0521999597549438</v>
      </c>
      <c r="DG329">
        <v>1.0419000387191772</v>
      </c>
    </row>
    <row r="331" spans="1:111" x14ac:dyDescent="0.25">
      <c r="A331" t="s">
        <v>45</v>
      </c>
    </row>
    <row r="332" spans="1:111" x14ac:dyDescent="0.25">
      <c r="A332" s="4" t="s">
        <v>79</v>
      </c>
      <c r="B332" s="4">
        <v>1</v>
      </c>
      <c r="C332" s="4">
        <v>2</v>
      </c>
      <c r="D332" s="4">
        <v>3</v>
      </c>
      <c r="E332" s="4">
        <v>4</v>
      </c>
      <c r="F332" s="4">
        <v>5</v>
      </c>
      <c r="G332" s="4">
        <v>6</v>
      </c>
      <c r="H332" s="4">
        <v>7</v>
      </c>
      <c r="I332" s="4">
        <v>8</v>
      </c>
      <c r="J332" s="4">
        <v>9</v>
      </c>
      <c r="K332" s="4">
        <v>10</v>
      </c>
      <c r="L332" s="4">
        <v>11</v>
      </c>
      <c r="M332" s="4">
        <v>12</v>
      </c>
      <c r="N332" s="4">
        <v>13</v>
      </c>
      <c r="O332" s="4">
        <v>14</v>
      </c>
      <c r="P332" s="4">
        <v>15</v>
      </c>
      <c r="Q332" s="4">
        <v>16</v>
      </c>
      <c r="R332" s="4">
        <v>17</v>
      </c>
      <c r="S332" s="4">
        <v>18</v>
      </c>
      <c r="T332" s="4">
        <v>19</v>
      </c>
      <c r="U332" s="4">
        <v>20</v>
      </c>
      <c r="V332" s="4">
        <v>21</v>
      </c>
      <c r="W332" s="4">
        <v>22</v>
      </c>
      <c r="X332" s="4">
        <v>23</v>
      </c>
      <c r="Y332" s="4">
        <v>24</v>
      </c>
      <c r="Z332" s="4">
        <v>25</v>
      </c>
      <c r="AA332" s="4">
        <v>26</v>
      </c>
      <c r="AB332" s="4">
        <v>27</v>
      </c>
      <c r="AC332" s="4">
        <v>28</v>
      </c>
      <c r="AD332" s="4">
        <v>29</v>
      </c>
      <c r="AE332" s="4">
        <v>30</v>
      </c>
      <c r="AF332" s="4">
        <v>31</v>
      </c>
      <c r="AG332" s="4">
        <v>32</v>
      </c>
      <c r="AH332" s="4">
        <v>33</v>
      </c>
      <c r="AI332" s="4">
        <v>34</v>
      </c>
      <c r="AJ332" s="4">
        <v>35</v>
      </c>
      <c r="AK332" s="4">
        <v>36</v>
      </c>
      <c r="AL332" s="4">
        <v>37</v>
      </c>
      <c r="AM332" s="4">
        <v>38</v>
      </c>
      <c r="AN332" s="4">
        <v>39</v>
      </c>
      <c r="AO332" s="4">
        <v>40</v>
      </c>
      <c r="AP332" s="4">
        <v>41</v>
      </c>
      <c r="AQ332" s="4">
        <v>42</v>
      </c>
      <c r="AR332" s="4">
        <v>43</v>
      </c>
      <c r="AS332" s="4">
        <v>44</v>
      </c>
      <c r="AT332" s="4">
        <v>45</v>
      </c>
      <c r="AU332" s="4">
        <v>46</v>
      </c>
      <c r="AV332" s="4">
        <v>47</v>
      </c>
      <c r="AW332" s="4">
        <v>48</v>
      </c>
      <c r="AX332" s="4">
        <v>49</v>
      </c>
      <c r="AY332" s="4">
        <v>50</v>
      </c>
      <c r="AZ332" s="4">
        <v>51</v>
      </c>
      <c r="BA332" s="4">
        <v>52</v>
      </c>
      <c r="BB332" s="4">
        <v>53</v>
      </c>
      <c r="BC332" s="4">
        <v>54</v>
      </c>
      <c r="BD332" s="4">
        <v>55</v>
      </c>
      <c r="BE332" s="4">
        <v>56</v>
      </c>
      <c r="BF332" s="4">
        <v>57</v>
      </c>
      <c r="BG332" s="4">
        <v>58</v>
      </c>
      <c r="BH332" s="4">
        <v>59</v>
      </c>
      <c r="BI332" s="4">
        <v>60</v>
      </c>
      <c r="BJ332" s="4">
        <v>61</v>
      </c>
      <c r="BK332" s="4">
        <v>62</v>
      </c>
      <c r="BL332" s="4">
        <v>63</v>
      </c>
      <c r="BM332" s="4">
        <v>64</v>
      </c>
      <c r="BN332" s="4">
        <v>65</v>
      </c>
      <c r="BO332" s="4">
        <v>66</v>
      </c>
      <c r="BP332" s="4">
        <v>67</v>
      </c>
      <c r="BQ332" s="4">
        <v>68</v>
      </c>
      <c r="BR332" s="4">
        <v>69</v>
      </c>
      <c r="BS332" s="4">
        <v>70</v>
      </c>
      <c r="BT332" s="4">
        <v>71</v>
      </c>
      <c r="BU332" s="4">
        <v>72</v>
      </c>
      <c r="BV332" s="4">
        <v>73</v>
      </c>
      <c r="BW332" s="4">
        <v>74</v>
      </c>
      <c r="BX332" s="4">
        <v>75</v>
      </c>
      <c r="BY332" s="4">
        <v>76</v>
      </c>
      <c r="BZ332" s="4">
        <v>77</v>
      </c>
      <c r="CA332" s="4">
        <v>78</v>
      </c>
      <c r="CB332" s="4">
        <v>79</v>
      </c>
      <c r="CC332" s="4">
        <v>80</v>
      </c>
      <c r="CD332" s="4">
        <v>81</v>
      </c>
      <c r="CE332" s="4">
        <v>82</v>
      </c>
      <c r="CF332" s="4">
        <v>83</v>
      </c>
      <c r="CG332" s="4">
        <v>84</v>
      </c>
      <c r="CH332" s="4">
        <v>85</v>
      </c>
      <c r="CI332" s="4">
        <v>86</v>
      </c>
      <c r="CJ332" s="4">
        <v>87</v>
      </c>
      <c r="CK332" s="4">
        <v>88</v>
      </c>
      <c r="CL332" s="4">
        <v>89</v>
      </c>
      <c r="CM332" s="4">
        <v>90</v>
      </c>
      <c r="CN332" s="4">
        <v>91</v>
      </c>
      <c r="CO332" s="4">
        <v>92</v>
      </c>
      <c r="CP332" s="4">
        <v>93</v>
      </c>
      <c r="CQ332" s="4">
        <v>94</v>
      </c>
      <c r="CR332" s="4">
        <v>95</v>
      </c>
      <c r="CS332" s="4">
        <v>96</v>
      </c>
      <c r="CT332" s="4">
        <v>97</v>
      </c>
      <c r="CU332" s="4">
        <v>98</v>
      </c>
      <c r="CV332" s="4">
        <v>99</v>
      </c>
      <c r="CW332" s="4">
        <v>100</v>
      </c>
      <c r="CX332" s="4">
        <v>101</v>
      </c>
      <c r="CY332" s="4">
        <v>102</v>
      </c>
      <c r="CZ332" s="4">
        <v>103</v>
      </c>
      <c r="DA332" s="4">
        <v>104</v>
      </c>
      <c r="DB332" s="4">
        <v>105</v>
      </c>
      <c r="DC332" s="4">
        <v>106</v>
      </c>
      <c r="DD332" s="4">
        <v>107</v>
      </c>
      <c r="DE332" s="4">
        <v>108</v>
      </c>
      <c r="DF332" s="4">
        <v>109</v>
      </c>
      <c r="DG332" s="4">
        <v>110</v>
      </c>
    </row>
    <row r="333" spans="1:111" x14ac:dyDescent="0.25">
      <c r="A333" s="4" t="s">
        <v>47</v>
      </c>
      <c r="B333">
        <v>0</v>
      </c>
      <c r="C333">
        <v>599.70000000000005</v>
      </c>
      <c r="D333">
        <v>1199.5999999999999</v>
      </c>
      <c r="E333">
        <v>1799.6</v>
      </c>
      <c r="F333">
        <v>2399.6</v>
      </c>
      <c r="G333">
        <v>2999.6</v>
      </c>
      <c r="H333">
        <v>3599.6</v>
      </c>
      <c r="I333">
        <v>4199.6000000000004</v>
      </c>
      <c r="J333">
        <v>4799.6000000000004</v>
      </c>
      <c r="K333">
        <v>5399.6</v>
      </c>
      <c r="L333">
        <v>5999.6</v>
      </c>
      <c r="M333">
        <v>6599.6</v>
      </c>
      <c r="N333">
        <v>7199.5</v>
      </c>
      <c r="O333">
        <v>7799.6</v>
      </c>
      <c r="P333">
        <v>8399.5</v>
      </c>
      <c r="Q333">
        <v>8999.5</v>
      </c>
      <c r="R333">
        <v>9599.5</v>
      </c>
      <c r="S333">
        <v>10199.5</v>
      </c>
      <c r="T333">
        <v>10799.5</v>
      </c>
      <c r="U333">
        <v>11399.5</v>
      </c>
      <c r="V333">
        <v>11999.5</v>
      </c>
      <c r="W333">
        <v>12599.5</v>
      </c>
      <c r="X333">
        <v>13199.5</v>
      </c>
      <c r="Y333">
        <v>13799.5</v>
      </c>
      <c r="Z333">
        <v>14399.5</v>
      </c>
      <c r="AA333">
        <v>14999.5</v>
      </c>
      <c r="AB333">
        <v>15599.5</v>
      </c>
      <c r="AC333">
        <v>16199.5</v>
      </c>
      <c r="AD333">
        <v>16799.5</v>
      </c>
      <c r="AE333">
        <v>17399.400000000001</v>
      </c>
      <c r="AF333">
        <v>17999.400000000001</v>
      </c>
      <c r="AG333">
        <v>18599.400000000001</v>
      </c>
      <c r="AH333">
        <v>19199.400000000001</v>
      </c>
      <c r="AI333">
        <v>19799.400000000001</v>
      </c>
      <c r="AJ333">
        <v>20399.400000000001</v>
      </c>
      <c r="AK333">
        <v>20999.4</v>
      </c>
      <c r="AL333">
        <v>21599.4</v>
      </c>
      <c r="AM333">
        <v>22199.4</v>
      </c>
      <c r="AN333">
        <v>22799.4</v>
      </c>
      <c r="AO333">
        <v>23399.4</v>
      </c>
      <c r="AP333">
        <v>23999.4</v>
      </c>
      <c r="AQ333">
        <v>24599.4</v>
      </c>
      <c r="AR333">
        <v>25199.4</v>
      </c>
      <c r="AS333">
        <v>25799.4</v>
      </c>
      <c r="AT333">
        <v>26399.4</v>
      </c>
      <c r="AU333">
        <v>26999.4</v>
      </c>
      <c r="AV333">
        <v>27599.3</v>
      </c>
      <c r="AW333">
        <v>28199.3</v>
      </c>
      <c r="AX333">
        <v>28799.3</v>
      </c>
      <c r="AY333">
        <v>29399.3</v>
      </c>
      <c r="AZ333">
        <v>29999.3</v>
      </c>
      <c r="BA333">
        <v>30599.3</v>
      </c>
      <c r="BB333">
        <v>31199.3</v>
      </c>
      <c r="BC333">
        <v>31799.3</v>
      </c>
      <c r="BD333">
        <v>32399.3</v>
      </c>
      <c r="BE333">
        <v>32999.300000000003</v>
      </c>
      <c r="BF333">
        <v>33599.300000000003</v>
      </c>
      <c r="BG333">
        <v>34199.300000000003</v>
      </c>
      <c r="BH333">
        <v>34799.300000000003</v>
      </c>
      <c r="BI333">
        <v>35399.300000000003</v>
      </c>
      <c r="BJ333">
        <v>35999.199999999997</v>
      </c>
      <c r="BK333">
        <v>36599.300000000003</v>
      </c>
      <c r="BL333">
        <v>37199.199999999997</v>
      </c>
      <c r="BM333">
        <v>37799.199999999997</v>
      </c>
      <c r="BN333">
        <v>38399.199999999997</v>
      </c>
      <c r="BO333">
        <v>38999.199999999997</v>
      </c>
      <c r="BP333">
        <v>39599.199999999997</v>
      </c>
      <c r="BQ333">
        <v>40199.199999999997</v>
      </c>
      <c r="BR333">
        <v>40799.199999999997</v>
      </c>
      <c r="BS333">
        <v>41399.199999999997</v>
      </c>
      <c r="BT333">
        <v>41999.199999999997</v>
      </c>
      <c r="BU333">
        <v>42599.199999999997</v>
      </c>
      <c r="BV333">
        <v>43199.199999999997</v>
      </c>
      <c r="BW333">
        <v>43799.199999999997</v>
      </c>
      <c r="BX333">
        <v>44399.199999999997</v>
      </c>
      <c r="BY333">
        <v>44999.199999999997</v>
      </c>
      <c r="BZ333">
        <v>45599.199999999997</v>
      </c>
      <c r="CA333">
        <v>46199.199999999997</v>
      </c>
      <c r="CB333">
        <v>46799.199999999997</v>
      </c>
      <c r="CC333">
        <v>47399.1</v>
      </c>
      <c r="CD333">
        <v>47999.1</v>
      </c>
      <c r="CE333">
        <v>48599.1</v>
      </c>
      <c r="CF333">
        <v>49199.1</v>
      </c>
      <c r="CG333">
        <v>49799.1</v>
      </c>
      <c r="CH333">
        <v>50399.1</v>
      </c>
      <c r="CI333">
        <v>50999.1</v>
      </c>
      <c r="CJ333">
        <v>51599.1</v>
      </c>
      <c r="CK333">
        <v>52199.1</v>
      </c>
      <c r="CL333">
        <v>52799.1</v>
      </c>
      <c r="CM333">
        <v>53399.1</v>
      </c>
      <c r="CN333">
        <v>53999.1</v>
      </c>
      <c r="CO333">
        <v>54599.1</v>
      </c>
      <c r="CP333">
        <v>55199.1</v>
      </c>
      <c r="CQ333">
        <v>55799.1</v>
      </c>
      <c r="CR333">
        <v>56399.1</v>
      </c>
      <c r="CS333">
        <v>56999.1</v>
      </c>
      <c r="CT333">
        <v>57599</v>
      </c>
      <c r="CU333">
        <v>58199</v>
      </c>
      <c r="CV333">
        <v>58799</v>
      </c>
      <c r="CW333">
        <v>59399</v>
      </c>
      <c r="CX333">
        <v>59999</v>
      </c>
      <c r="CY333">
        <v>60599</v>
      </c>
      <c r="CZ333">
        <v>61199</v>
      </c>
      <c r="DA333">
        <v>61799</v>
      </c>
      <c r="DB333">
        <v>62399</v>
      </c>
      <c r="DC333">
        <v>62999</v>
      </c>
      <c r="DD333">
        <v>63599</v>
      </c>
      <c r="DE333">
        <v>64199</v>
      </c>
      <c r="DF333">
        <v>64799</v>
      </c>
      <c r="DG333">
        <v>65399</v>
      </c>
    </row>
    <row r="334" spans="1:111" x14ac:dyDescent="0.25">
      <c r="A334" s="4" t="s">
        <v>48</v>
      </c>
      <c r="B334">
        <v>24.9</v>
      </c>
      <c r="C334">
        <v>37.1</v>
      </c>
      <c r="D334">
        <v>37</v>
      </c>
      <c r="E334">
        <v>37</v>
      </c>
      <c r="F334">
        <v>37.200000000000003</v>
      </c>
      <c r="G334">
        <v>37</v>
      </c>
      <c r="H334">
        <v>37.1</v>
      </c>
      <c r="I334">
        <v>37</v>
      </c>
      <c r="J334">
        <v>37.1</v>
      </c>
      <c r="K334">
        <v>37.1</v>
      </c>
      <c r="L334">
        <v>37</v>
      </c>
      <c r="M334">
        <v>37</v>
      </c>
      <c r="N334">
        <v>37.1</v>
      </c>
      <c r="O334">
        <v>37.1</v>
      </c>
      <c r="P334">
        <v>36.9</v>
      </c>
      <c r="Q334">
        <v>37.1</v>
      </c>
      <c r="R334">
        <v>37.299999999999997</v>
      </c>
      <c r="S334">
        <v>37.1</v>
      </c>
      <c r="T334">
        <v>37.200000000000003</v>
      </c>
      <c r="U334">
        <v>37.299999999999997</v>
      </c>
      <c r="V334">
        <v>37.1</v>
      </c>
      <c r="W334">
        <v>37.200000000000003</v>
      </c>
      <c r="X334">
        <v>37.1</v>
      </c>
      <c r="Y334">
        <v>37.200000000000003</v>
      </c>
      <c r="Z334">
        <v>37.299999999999997</v>
      </c>
      <c r="AA334">
        <v>37</v>
      </c>
      <c r="AB334">
        <v>37.200000000000003</v>
      </c>
      <c r="AC334">
        <v>37.1</v>
      </c>
      <c r="AD334">
        <v>37.1</v>
      </c>
      <c r="AE334">
        <v>37.1</v>
      </c>
      <c r="AF334">
        <v>37.1</v>
      </c>
      <c r="AG334">
        <v>37.200000000000003</v>
      </c>
      <c r="AH334">
        <v>36.9</v>
      </c>
      <c r="AI334">
        <v>37.200000000000003</v>
      </c>
      <c r="AJ334">
        <v>37</v>
      </c>
      <c r="AK334">
        <v>37</v>
      </c>
      <c r="AL334">
        <v>37.1</v>
      </c>
      <c r="AM334">
        <v>37.200000000000003</v>
      </c>
      <c r="AN334">
        <v>37.299999999999997</v>
      </c>
      <c r="AO334">
        <v>36.9</v>
      </c>
      <c r="AP334">
        <v>37.1</v>
      </c>
      <c r="AQ334">
        <v>37.1</v>
      </c>
      <c r="AR334">
        <v>37.1</v>
      </c>
      <c r="AS334">
        <v>37</v>
      </c>
      <c r="AT334">
        <v>37.1</v>
      </c>
      <c r="AU334">
        <v>37.299999999999997</v>
      </c>
      <c r="AV334">
        <v>37.1</v>
      </c>
      <c r="AW334">
        <v>37.299999999999997</v>
      </c>
      <c r="AX334">
        <v>37.200000000000003</v>
      </c>
      <c r="AY334">
        <v>37</v>
      </c>
      <c r="AZ334">
        <v>37</v>
      </c>
      <c r="BA334">
        <v>37.200000000000003</v>
      </c>
      <c r="BB334">
        <v>37.1</v>
      </c>
      <c r="BC334">
        <v>37.1</v>
      </c>
      <c r="BD334">
        <v>37.200000000000003</v>
      </c>
      <c r="BE334">
        <v>37.200000000000003</v>
      </c>
      <c r="BF334">
        <v>37</v>
      </c>
      <c r="BG334">
        <v>37.1</v>
      </c>
      <c r="BH334">
        <v>37</v>
      </c>
      <c r="BI334">
        <v>37.299999999999997</v>
      </c>
      <c r="BJ334">
        <v>37.1</v>
      </c>
      <c r="BK334">
        <v>36.9</v>
      </c>
      <c r="BL334">
        <v>37</v>
      </c>
      <c r="BM334">
        <v>37.299999999999997</v>
      </c>
      <c r="BN334">
        <v>37.200000000000003</v>
      </c>
      <c r="BO334">
        <v>37.299999999999997</v>
      </c>
      <c r="BP334">
        <v>37.200000000000003</v>
      </c>
      <c r="BQ334">
        <v>37.200000000000003</v>
      </c>
      <c r="BR334">
        <v>37.1</v>
      </c>
      <c r="BS334">
        <v>37.200000000000003</v>
      </c>
      <c r="BT334">
        <v>37.1</v>
      </c>
      <c r="BU334">
        <v>37</v>
      </c>
      <c r="BV334">
        <v>37</v>
      </c>
      <c r="BW334">
        <v>37</v>
      </c>
      <c r="BX334">
        <v>37</v>
      </c>
      <c r="BY334">
        <v>37.1</v>
      </c>
      <c r="BZ334">
        <v>37.200000000000003</v>
      </c>
      <c r="CA334">
        <v>37.200000000000003</v>
      </c>
      <c r="CB334">
        <v>37.1</v>
      </c>
      <c r="CC334">
        <v>37</v>
      </c>
      <c r="CD334">
        <v>37.299999999999997</v>
      </c>
      <c r="CE334">
        <v>37</v>
      </c>
      <c r="CF334">
        <v>37.1</v>
      </c>
      <c r="CG334">
        <v>37</v>
      </c>
      <c r="CH334">
        <v>37</v>
      </c>
      <c r="CI334">
        <v>37</v>
      </c>
      <c r="CJ334">
        <v>37.1</v>
      </c>
      <c r="CK334">
        <v>37.1</v>
      </c>
      <c r="CL334">
        <v>37.200000000000003</v>
      </c>
      <c r="CM334">
        <v>37.4</v>
      </c>
      <c r="CN334">
        <v>37.1</v>
      </c>
      <c r="CO334">
        <v>37</v>
      </c>
      <c r="CP334">
        <v>37.1</v>
      </c>
      <c r="CQ334">
        <v>37.200000000000003</v>
      </c>
      <c r="CR334">
        <v>37</v>
      </c>
      <c r="CS334">
        <v>37.299999999999997</v>
      </c>
      <c r="CT334">
        <v>37.1</v>
      </c>
      <c r="CU334">
        <v>37</v>
      </c>
      <c r="CV334">
        <v>37.200000000000003</v>
      </c>
      <c r="CW334">
        <v>37.200000000000003</v>
      </c>
      <c r="CX334">
        <v>37</v>
      </c>
      <c r="CY334">
        <v>37</v>
      </c>
      <c r="CZ334">
        <v>37.1</v>
      </c>
      <c r="DA334">
        <v>37</v>
      </c>
      <c r="DB334">
        <v>37.299999999999997</v>
      </c>
      <c r="DC334">
        <v>37.1</v>
      </c>
      <c r="DD334">
        <v>37</v>
      </c>
      <c r="DE334">
        <v>37.1</v>
      </c>
      <c r="DF334">
        <v>36.9</v>
      </c>
      <c r="DG334">
        <v>37</v>
      </c>
    </row>
    <row r="335" spans="1:111" x14ac:dyDescent="0.25">
      <c r="A335" s="4" t="s">
        <v>49</v>
      </c>
      <c r="B335">
        <v>0.1005999967455864</v>
      </c>
      <c r="C335">
        <v>0.10080000013113022</v>
      </c>
      <c r="D335">
        <v>0.10050000250339508</v>
      </c>
      <c r="E335">
        <v>0.10040000081062317</v>
      </c>
      <c r="F335">
        <v>0.10019999742507935</v>
      </c>
      <c r="G335">
        <v>0.10029999911785126</v>
      </c>
      <c r="H335">
        <v>0.10019999742507935</v>
      </c>
      <c r="I335">
        <v>0.10019999742507935</v>
      </c>
      <c r="J335">
        <v>0.10019999742507935</v>
      </c>
      <c r="K335">
        <v>0.10010000318288803</v>
      </c>
      <c r="L335">
        <v>0.10000000149011612</v>
      </c>
      <c r="M335">
        <v>0.10029999911785126</v>
      </c>
      <c r="N335">
        <v>0.10019999742507935</v>
      </c>
      <c r="O335">
        <v>0.10040000081062317</v>
      </c>
      <c r="P335">
        <v>0.1005999967455864</v>
      </c>
      <c r="Q335">
        <v>0.1005999967455864</v>
      </c>
      <c r="R335">
        <v>0.10109999775886536</v>
      </c>
      <c r="S335">
        <v>0.10149999707937241</v>
      </c>
      <c r="T335">
        <v>0.10199999809265137</v>
      </c>
      <c r="U335">
        <v>0.10270000249147415</v>
      </c>
      <c r="V335">
        <v>0.10360000282526016</v>
      </c>
      <c r="W335">
        <v>0.10490000247955322</v>
      </c>
      <c r="X335">
        <v>0.10660000145435333</v>
      </c>
      <c r="Y335">
        <v>0.10909999907016754</v>
      </c>
      <c r="Z335">
        <v>0.11230000108480453</v>
      </c>
      <c r="AA335">
        <v>0.11659999936819077</v>
      </c>
      <c r="AB335">
        <v>0.12250000238418579</v>
      </c>
      <c r="AC335">
        <v>0.12999999523162842</v>
      </c>
      <c r="AD335">
        <v>0.13920000195503235</v>
      </c>
      <c r="AE335">
        <v>0.14970000088214874</v>
      </c>
      <c r="AF335">
        <v>0.16079999506473541</v>
      </c>
      <c r="AG335">
        <v>0.17299999296665192</v>
      </c>
      <c r="AH335">
        <v>0.18600000441074371</v>
      </c>
      <c r="AI335">
        <v>0.20000000298023224</v>
      </c>
      <c r="AJ335">
        <v>0.21600000560283661</v>
      </c>
      <c r="AK335">
        <v>0.23370000720024109</v>
      </c>
      <c r="AL335">
        <v>0.25339999794960022</v>
      </c>
      <c r="AM335">
        <v>0.27619999647140503</v>
      </c>
      <c r="AN335">
        <v>0.30050000548362732</v>
      </c>
      <c r="AO335">
        <v>0.32710000872612</v>
      </c>
      <c r="AP335">
        <v>0.35460001230239868</v>
      </c>
      <c r="AQ335">
        <v>0.38220000267028809</v>
      </c>
      <c r="AR335">
        <v>0.41159999370574951</v>
      </c>
      <c r="AS335">
        <v>0.44449999928474426</v>
      </c>
      <c r="AT335">
        <v>0.4763999879360199</v>
      </c>
      <c r="AU335">
        <v>0.50629997253417969</v>
      </c>
      <c r="AV335">
        <v>0.53570002317428589</v>
      </c>
      <c r="AW335">
        <v>0.56459999084472656</v>
      </c>
      <c r="AX335">
        <v>0.59500002861022949</v>
      </c>
      <c r="AY335">
        <v>0.62610000371932983</v>
      </c>
      <c r="AZ335">
        <v>0.65750002861022949</v>
      </c>
      <c r="BA335">
        <v>0.68919998407363892</v>
      </c>
      <c r="BB335">
        <v>0.71950000524520874</v>
      </c>
      <c r="BC335">
        <v>0.74559998512268066</v>
      </c>
      <c r="BD335">
        <v>0.76719999313354492</v>
      </c>
      <c r="BE335">
        <v>0.78299999237060547</v>
      </c>
      <c r="BF335">
        <v>0.79640001058578491</v>
      </c>
      <c r="BG335">
        <v>0.8069000244140625</v>
      </c>
      <c r="BH335">
        <v>0.81669998168945313</v>
      </c>
      <c r="BI335">
        <v>0.82580000162124634</v>
      </c>
      <c r="BJ335">
        <v>0.83550000190734863</v>
      </c>
      <c r="BK335">
        <v>0.84490001201629639</v>
      </c>
      <c r="BL335">
        <v>0.85470002889633179</v>
      </c>
      <c r="BM335">
        <v>0.86540001630783081</v>
      </c>
      <c r="BN335">
        <v>0.87629997730255127</v>
      </c>
      <c r="BO335">
        <v>0.88870000839233398</v>
      </c>
      <c r="BP335">
        <v>0.89950001239776611</v>
      </c>
      <c r="BQ335">
        <v>0.91170001029968262</v>
      </c>
      <c r="BR335">
        <v>0.92350000143051147</v>
      </c>
      <c r="BS335">
        <v>0.93519997596740723</v>
      </c>
      <c r="BT335">
        <v>0.94779998064041138</v>
      </c>
      <c r="BU335">
        <v>0.96130001544952393</v>
      </c>
      <c r="BV335">
        <v>0.97350001335144043</v>
      </c>
      <c r="BW335">
        <v>0.98439997434616089</v>
      </c>
      <c r="BX335">
        <v>0.99419999122619629</v>
      </c>
      <c r="BY335">
        <v>1.002500057220459</v>
      </c>
      <c r="BZ335">
        <v>1.010200023651123</v>
      </c>
      <c r="CA335">
        <v>1.0181000232696533</v>
      </c>
      <c r="CB335">
        <v>1.024899959564209</v>
      </c>
      <c r="CC335">
        <v>1.031999945640564</v>
      </c>
      <c r="CD335">
        <v>1.0377999544143677</v>
      </c>
      <c r="CE335">
        <v>1.0448999404907227</v>
      </c>
      <c r="CF335">
        <v>1.0507999658584595</v>
      </c>
      <c r="CG335">
        <v>1.0561000108718872</v>
      </c>
      <c r="CH335">
        <v>1.0615999698638916</v>
      </c>
      <c r="CI335">
        <v>1.0671999454498291</v>
      </c>
      <c r="CJ335">
        <v>1.0710999965667725</v>
      </c>
      <c r="CK335">
        <v>1.0756000280380249</v>
      </c>
      <c r="CL335">
        <v>1.0791000127792358</v>
      </c>
      <c r="CM335">
        <v>1.0824999809265137</v>
      </c>
      <c r="CN335">
        <v>1.0849000215530396</v>
      </c>
      <c r="CO335">
        <v>1.0865999460220337</v>
      </c>
      <c r="CP335">
        <v>1.0881999731063843</v>
      </c>
      <c r="CQ335">
        <v>1.0900000333786011</v>
      </c>
      <c r="CR335">
        <v>1.0898000001907349</v>
      </c>
      <c r="CS335">
        <v>1.0888999700546265</v>
      </c>
      <c r="CT335">
        <v>1.0889999866485596</v>
      </c>
      <c r="CU335">
        <v>1.0882999897003174</v>
      </c>
      <c r="CV335">
        <v>1.0884000062942505</v>
      </c>
      <c r="CW335">
        <v>1.0877000093460083</v>
      </c>
      <c r="CX335">
        <v>1.0872000455856323</v>
      </c>
      <c r="CY335">
        <v>1.0860999822616577</v>
      </c>
      <c r="CZ335">
        <v>1.0843000411987305</v>
      </c>
      <c r="DA335">
        <v>1.0825999975204468</v>
      </c>
      <c r="DB335">
        <v>1.0801999568939209</v>
      </c>
      <c r="DC335">
        <v>1.0780999660491943</v>
      </c>
      <c r="DD335">
        <v>1.0752999782562256</v>
      </c>
      <c r="DE335">
        <v>1.0724999904632568</v>
      </c>
      <c r="DF335">
        <v>1.069100022315979</v>
      </c>
      <c r="DG335">
        <v>1.0658999681472778</v>
      </c>
    </row>
    <row r="336" spans="1:111" x14ac:dyDescent="0.25">
      <c r="A336" s="4" t="s">
        <v>50</v>
      </c>
      <c r="B336">
        <v>1.0300000198185444E-2</v>
      </c>
      <c r="C336">
        <v>9.4999996945261955E-3</v>
      </c>
      <c r="D336">
        <v>9.100000374019146E-3</v>
      </c>
      <c r="E336">
        <v>9.3000000342726707E-3</v>
      </c>
      <c r="F336">
        <v>8.8999997824430466E-3</v>
      </c>
      <c r="G336">
        <v>9.2000002041459084E-3</v>
      </c>
      <c r="H336">
        <v>8.8999997824430466E-3</v>
      </c>
      <c r="I336">
        <v>8.8999997824430466E-3</v>
      </c>
      <c r="J336">
        <v>9.100000374019146E-3</v>
      </c>
      <c r="K336">
        <v>8.999999612569809E-3</v>
      </c>
      <c r="L336">
        <v>8.8999997824430466E-3</v>
      </c>
      <c r="M336">
        <v>9.100000374019146E-3</v>
      </c>
      <c r="N336">
        <v>8.999999612569809E-3</v>
      </c>
      <c r="O336">
        <v>8.999999612569809E-3</v>
      </c>
      <c r="P336">
        <v>9.100000374019146E-3</v>
      </c>
      <c r="Q336">
        <v>8.7000001221895218E-3</v>
      </c>
      <c r="R336">
        <v>8.7999999523162842E-3</v>
      </c>
      <c r="S336">
        <v>8.7999999523162842E-3</v>
      </c>
      <c r="T336">
        <v>8.7000001221895218E-3</v>
      </c>
      <c r="U336">
        <v>8.8999997824430466E-3</v>
      </c>
      <c r="V336">
        <v>8.8999997824430466E-3</v>
      </c>
      <c r="W336">
        <v>8.7999999523162842E-3</v>
      </c>
      <c r="X336">
        <v>8.7999999523162842E-3</v>
      </c>
      <c r="Y336">
        <v>8.999999612569809E-3</v>
      </c>
      <c r="Z336">
        <v>8.999999612569809E-3</v>
      </c>
      <c r="AA336">
        <v>8.7999999523162842E-3</v>
      </c>
      <c r="AB336">
        <v>8.999999612569809E-3</v>
      </c>
      <c r="AC336">
        <v>8.8999997824430466E-3</v>
      </c>
      <c r="AD336">
        <v>8.39999970048666E-3</v>
      </c>
      <c r="AE336">
        <v>7.4999998323619366E-3</v>
      </c>
      <c r="AF336">
        <v>7.1999998763203621E-3</v>
      </c>
      <c r="AG336">
        <v>6.5000001341104507E-3</v>
      </c>
      <c r="AH336">
        <v>5.9000002220273018E-3</v>
      </c>
      <c r="AI336">
        <v>5.59999980032444E-3</v>
      </c>
      <c r="AJ336">
        <v>5.2999998442828655E-3</v>
      </c>
      <c r="AK336">
        <v>5.4000001400709152E-3</v>
      </c>
      <c r="AL336">
        <v>5.2000000141561031E-3</v>
      </c>
      <c r="AM336">
        <v>5.2000000141561031E-3</v>
      </c>
      <c r="AN336">
        <v>4.9000000581145287E-3</v>
      </c>
      <c r="AO336">
        <v>5.1000001840293407E-3</v>
      </c>
      <c r="AP336">
        <v>5.9000002220273018E-3</v>
      </c>
      <c r="AQ336">
        <v>7.3000001721084118E-3</v>
      </c>
      <c r="AR336">
        <v>9.3999998643994331E-3</v>
      </c>
      <c r="AS336">
        <v>1.080000028014183E-2</v>
      </c>
      <c r="AT336">
        <v>1.2299999594688416E-2</v>
      </c>
      <c r="AU336">
        <v>1.3500000350177288E-2</v>
      </c>
      <c r="AV336">
        <v>1.5699999406933784E-2</v>
      </c>
      <c r="AW336">
        <v>1.7200000584125519E-2</v>
      </c>
      <c r="AX336">
        <v>1.7899999395012856E-2</v>
      </c>
      <c r="AY336">
        <v>1.940000057220459E-2</v>
      </c>
      <c r="AZ336">
        <v>2.0999999716877937E-2</v>
      </c>
      <c r="BA336">
        <v>2.3199999704957008E-2</v>
      </c>
      <c r="BB336">
        <v>2.4599999189376831E-2</v>
      </c>
      <c r="BC336">
        <v>2.6399999856948853E-2</v>
      </c>
      <c r="BD336">
        <v>2.7400000020861626E-2</v>
      </c>
      <c r="BE336">
        <v>2.6900000870227814E-2</v>
      </c>
      <c r="BF336">
        <v>2.7300000190734863E-2</v>
      </c>
      <c r="BG336">
        <v>2.759999968111515E-2</v>
      </c>
      <c r="BH336">
        <v>2.8400000184774399E-2</v>
      </c>
      <c r="BI336">
        <v>2.8599999845027924E-2</v>
      </c>
      <c r="BJ336">
        <v>2.8899999335408211E-2</v>
      </c>
      <c r="BK336">
        <v>2.9200000688433647E-2</v>
      </c>
      <c r="BL336">
        <v>2.9899999499320984E-2</v>
      </c>
      <c r="BM336">
        <v>3.0300000682473183E-2</v>
      </c>
      <c r="BN336">
        <v>3.0099999159574509E-2</v>
      </c>
      <c r="BO336">
        <v>3.189999982714653E-2</v>
      </c>
      <c r="BP336">
        <v>3.2200001180171967E-2</v>
      </c>
      <c r="BQ336">
        <v>3.2999999821186066E-2</v>
      </c>
      <c r="BR336">
        <v>3.4200001507997513E-2</v>
      </c>
      <c r="BS336">
        <v>3.5300001502037048E-2</v>
      </c>
      <c r="BT336">
        <v>3.6699999123811722E-2</v>
      </c>
      <c r="BU336">
        <v>3.8899999111890793E-2</v>
      </c>
      <c r="BV336">
        <v>4.0699999779462814E-2</v>
      </c>
      <c r="BW336">
        <v>4.3200001120567322E-2</v>
      </c>
      <c r="BX336">
        <v>4.439999908208847E-2</v>
      </c>
      <c r="BY336">
        <v>4.6399999409914017E-2</v>
      </c>
      <c r="BZ336">
        <v>4.7600001096725464E-2</v>
      </c>
      <c r="CA336">
        <v>5.0299998372793198E-2</v>
      </c>
      <c r="CB336">
        <v>5.1600001752376556E-2</v>
      </c>
      <c r="CC336">
        <v>5.1899999380111694E-2</v>
      </c>
      <c r="CD336">
        <v>5.2200000733137131E-2</v>
      </c>
      <c r="CE336">
        <v>5.3899999707937241E-2</v>
      </c>
      <c r="CF336">
        <v>5.5300001055002213E-2</v>
      </c>
      <c r="CG336">
        <v>5.6099999696016312E-2</v>
      </c>
      <c r="CH336">
        <v>5.6800000369548798E-2</v>
      </c>
      <c r="CI336">
        <v>5.7700000703334808E-2</v>
      </c>
      <c r="CJ336">
        <v>5.9200000017881393E-2</v>
      </c>
      <c r="CK336">
        <v>6.0300000011920929E-2</v>
      </c>
      <c r="CL336">
        <v>6.1299998313188553E-2</v>
      </c>
      <c r="CM336">
        <v>6.2399998307228088E-2</v>
      </c>
      <c r="CN336">
        <v>6.210000067949295E-2</v>
      </c>
      <c r="CO336">
        <v>6.3500002026557922E-2</v>
      </c>
      <c r="CP336">
        <v>6.4400002360343933E-2</v>
      </c>
      <c r="CQ336">
        <v>6.5700002014636993E-2</v>
      </c>
      <c r="CR336">
        <v>6.7100003361701965E-2</v>
      </c>
      <c r="CS336">
        <v>6.7900002002716064E-2</v>
      </c>
      <c r="CT336">
        <v>6.719999760389328E-2</v>
      </c>
      <c r="CU336">
        <v>6.849999725818634E-2</v>
      </c>
      <c r="CV336">
        <v>6.719999760389328E-2</v>
      </c>
      <c r="CW336">
        <v>6.9399997591972351E-2</v>
      </c>
      <c r="CX336">
        <v>6.8800002336502075E-2</v>
      </c>
      <c r="CY336">
        <v>7.0600003004074097E-2</v>
      </c>
      <c r="CZ336">
        <v>7.0200003683567047E-2</v>
      </c>
      <c r="DA336">
        <v>7.1599997580051422E-2</v>
      </c>
      <c r="DB336">
        <v>7.1099996566772461E-2</v>
      </c>
      <c r="DC336">
        <v>7.1099996566772461E-2</v>
      </c>
      <c r="DD336">
        <v>7.1500003337860107E-2</v>
      </c>
      <c r="DE336">
        <v>7.0799998939037323E-2</v>
      </c>
      <c r="DF336">
        <v>7.1099996566772461E-2</v>
      </c>
      <c r="DG336">
        <v>7.1900002658367157E-2</v>
      </c>
    </row>
    <row r="337" spans="1:111" x14ac:dyDescent="0.25">
      <c r="A337" s="4" t="s">
        <v>51</v>
      </c>
      <c r="B337">
        <v>9.5600001513957977E-2</v>
      </c>
      <c r="C337">
        <v>9.6100002527236938E-2</v>
      </c>
      <c r="D337">
        <v>9.6199996769428253E-2</v>
      </c>
      <c r="E337">
        <v>9.6000000834465027E-2</v>
      </c>
      <c r="F337">
        <v>9.6199996769428253E-2</v>
      </c>
      <c r="G337">
        <v>9.6000000834465027E-2</v>
      </c>
      <c r="H337">
        <v>9.5899999141693115E-2</v>
      </c>
      <c r="I337">
        <v>9.6199996769428253E-2</v>
      </c>
      <c r="J337">
        <v>9.5700003206729889E-2</v>
      </c>
      <c r="K337">
        <v>9.5799997448921204E-2</v>
      </c>
      <c r="L337">
        <v>9.5700003206729889E-2</v>
      </c>
      <c r="M337">
        <v>9.6000000834465027E-2</v>
      </c>
      <c r="N337">
        <v>9.5899999141693115E-2</v>
      </c>
      <c r="O337">
        <v>9.6100002527236938E-2</v>
      </c>
      <c r="P337">
        <v>9.6199996769428253E-2</v>
      </c>
      <c r="Q337">
        <v>9.6299998462200165E-2</v>
      </c>
      <c r="R337">
        <v>9.6799999475479126E-2</v>
      </c>
      <c r="S337">
        <v>9.7199998795986176E-2</v>
      </c>
      <c r="T337">
        <v>9.7699999809265137E-2</v>
      </c>
      <c r="U337">
        <v>9.8200000822544098E-2</v>
      </c>
      <c r="V337">
        <v>9.9100001156330109E-2</v>
      </c>
      <c r="W337">
        <v>0.10029999911785126</v>
      </c>
      <c r="X337">
        <v>0.10199999809265137</v>
      </c>
      <c r="Y337">
        <v>0.10419999808073044</v>
      </c>
      <c r="Z337">
        <v>0.10729999840259552</v>
      </c>
      <c r="AA337">
        <v>0.11159999668598175</v>
      </c>
      <c r="AB337">
        <v>0.11729999631643295</v>
      </c>
      <c r="AC337">
        <v>0.12460000067949295</v>
      </c>
      <c r="AD337">
        <v>0.13420000672340393</v>
      </c>
      <c r="AE337">
        <v>0.14560000598430634</v>
      </c>
      <c r="AF337">
        <v>0.1574999988079071</v>
      </c>
      <c r="AG337">
        <v>0.17080000042915344</v>
      </c>
      <c r="AH337">
        <v>0.18469999730587006</v>
      </c>
      <c r="AI337">
        <v>0.19939999282360077</v>
      </c>
      <c r="AJ337">
        <v>0.21570000052452087</v>
      </c>
      <c r="AK337">
        <v>0.23340000212192535</v>
      </c>
      <c r="AL337">
        <v>0.25339999794960022</v>
      </c>
      <c r="AM337">
        <v>0.27610000967979431</v>
      </c>
      <c r="AN337">
        <v>0.29960000514984131</v>
      </c>
      <c r="AO337">
        <v>0.3246999979019165</v>
      </c>
      <c r="AP337">
        <v>0.34959998726844788</v>
      </c>
      <c r="AQ337">
        <v>0.37419998645782471</v>
      </c>
      <c r="AR337">
        <v>0.4002000093460083</v>
      </c>
      <c r="AS337">
        <v>0.4309999942779541</v>
      </c>
      <c r="AT337">
        <v>0.46039998531341553</v>
      </c>
      <c r="AU337">
        <v>0.48879998922348022</v>
      </c>
      <c r="AV337">
        <v>0.51520001888275146</v>
      </c>
      <c r="AW337">
        <v>0.54189997911453247</v>
      </c>
      <c r="AX337">
        <v>0.57109999656677246</v>
      </c>
      <c r="AY337">
        <v>0.60049998760223389</v>
      </c>
      <c r="AZ337">
        <v>0.62980002164840698</v>
      </c>
      <c r="BA337">
        <v>0.65859997272491455</v>
      </c>
      <c r="BB337">
        <v>0.68690001964569092</v>
      </c>
      <c r="BC337">
        <v>0.71050000190734863</v>
      </c>
      <c r="BD337">
        <v>0.73110002279281616</v>
      </c>
      <c r="BE337">
        <v>0.74730002880096436</v>
      </c>
      <c r="BF337">
        <v>0.76020002365112305</v>
      </c>
      <c r="BG337">
        <v>0.77029997110366821</v>
      </c>
      <c r="BH337">
        <v>0.77950000762939453</v>
      </c>
      <c r="BI337">
        <v>0.78829997777938843</v>
      </c>
      <c r="BJ337">
        <v>0.79799997806549072</v>
      </c>
      <c r="BK337">
        <v>0.8069000244140625</v>
      </c>
      <c r="BL337">
        <v>0.81610000133514404</v>
      </c>
      <c r="BM337">
        <v>0.82630002498626709</v>
      </c>
      <c r="BN337">
        <v>0.83730000257492065</v>
      </c>
      <c r="BO337">
        <v>0.84769999980926514</v>
      </c>
      <c r="BP337">
        <v>0.85780000686645508</v>
      </c>
      <c r="BQ337">
        <v>0.86890000104904175</v>
      </c>
      <c r="BR337">
        <v>0.87919998168945313</v>
      </c>
      <c r="BS337">
        <v>0.88910001516342163</v>
      </c>
      <c r="BT337">
        <v>0.89980000257492065</v>
      </c>
      <c r="BU337">
        <v>0.91079998016357422</v>
      </c>
      <c r="BV337">
        <v>0.92079997062683105</v>
      </c>
      <c r="BW337">
        <v>0.92869997024536133</v>
      </c>
      <c r="BX337">
        <v>0.93680000305175781</v>
      </c>
      <c r="BY337">
        <v>0.94279998540878296</v>
      </c>
      <c r="BZ337">
        <v>0.94900000095367432</v>
      </c>
      <c r="CA337">
        <v>0.95389997959136963</v>
      </c>
      <c r="CB337">
        <v>0.95850002765655518</v>
      </c>
      <c r="CC337">
        <v>0.9649999737739563</v>
      </c>
      <c r="CD337">
        <v>0.96960002183914185</v>
      </c>
      <c r="CE337">
        <v>0.97469997406005859</v>
      </c>
      <c r="CF337">
        <v>0.97890001535415649</v>
      </c>
      <c r="CG337">
        <v>0.98269999027252197</v>
      </c>
      <c r="CH337">
        <v>0.98680001497268677</v>
      </c>
      <c r="CI337">
        <v>0.99080002307891846</v>
      </c>
      <c r="CJ337">
        <v>0.99269998073577881</v>
      </c>
      <c r="CK337">
        <v>0.99550002813339233</v>
      </c>
      <c r="CL337">
        <v>0.99769997596740723</v>
      </c>
      <c r="CM337">
        <v>0.99949997663497925</v>
      </c>
      <c r="CN337">
        <v>1.0020999908447266</v>
      </c>
      <c r="CO337">
        <v>1.0025999546051025</v>
      </c>
      <c r="CP337">
        <v>1.0032000541687012</v>
      </c>
      <c r="CQ337">
        <v>1.0044000148773193</v>
      </c>
      <c r="CR337">
        <v>1.0034999847412109</v>
      </c>
      <c r="CS337">
        <v>1.0023000240325928</v>
      </c>
      <c r="CT337">
        <v>1.0045000314712524</v>
      </c>
      <c r="CU337">
        <v>1.0039000511169434</v>
      </c>
      <c r="CV337">
        <v>1.007099986076355</v>
      </c>
      <c r="CW337">
        <v>1.006600022315979</v>
      </c>
      <c r="CX337">
        <v>1.0089999437332153</v>
      </c>
      <c r="CY337">
        <v>1.0085999965667725</v>
      </c>
      <c r="CZ337">
        <v>1.0094000101089478</v>
      </c>
      <c r="DA337">
        <v>1.0089000463485718</v>
      </c>
      <c r="DB337">
        <v>1.0094000101089478</v>
      </c>
      <c r="DC337">
        <v>1.0091999769210815</v>
      </c>
      <c r="DD337">
        <v>1.0078999996185303</v>
      </c>
      <c r="DE337">
        <v>1.0084999799728394</v>
      </c>
      <c r="DF337">
        <v>1.0065000057220459</v>
      </c>
      <c r="DG337">
        <v>1.0039999485015869</v>
      </c>
    </row>
    <row r="338" spans="1:111" x14ac:dyDescent="0.25">
      <c r="A338" s="4" t="s">
        <v>52</v>
      </c>
      <c r="B338">
        <v>0.11599999666213989</v>
      </c>
      <c r="C338">
        <v>0.11500000208616257</v>
      </c>
      <c r="D338">
        <v>0.11420000344514847</v>
      </c>
      <c r="E338">
        <v>0.11429999768733978</v>
      </c>
      <c r="F338">
        <v>0.1136000007390976</v>
      </c>
      <c r="G338">
        <v>0.11410000175237656</v>
      </c>
      <c r="H338">
        <v>0.11349999904632568</v>
      </c>
      <c r="I338">
        <v>0.1136000007390976</v>
      </c>
      <c r="J338">
        <v>0.11379999667406082</v>
      </c>
      <c r="K338">
        <v>0.11370000243186951</v>
      </c>
      <c r="L338">
        <v>0.11339999735355377</v>
      </c>
      <c r="M338">
        <v>0.11400000005960464</v>
      </c>
      <c r="N338">
        <v>0.11370000243186951</v>
      </c>
      <c r="O338">
        <v>0.11389999836683273</v>
      </c>
      <c r="P338">
        <v>0.11429999768733978</v>
      </c>
      <c r="Q338">
        <v>0.11370000243186951</v>
      </c>
      <c r="R338">
        <v>0.11420000344514847</v>
      </c>
      <c r="S338">
        <v>0.11460000276565552</v>
      </c>
      <c r="T338">
        <v>0.11509999632835388</v>
      </c>
      <c r="U338">
        <v>0.11599999666213989</v>
      </c>
      <c r="V338">
        <v>0.11699999868869781</v>
      </c>
      <c r="W338">
        <v>0.11810000240802765</v>
      </c>
      <c r="X338">
        <v>0.11980000138282776</v>
      </c>
      <c r="Y338">
        <v>0.12259999662637711</v>
      </c>
      <c r="Z338">
        <v>0.1257999986410141</v>
      </c>
      <c r="AA338">
        <v>0.12980000674724579</v>
      </c>
      <c r="AB338">
        <v>0.13600000739097595</v>
      </c>
      <c r="AC338">
        <v>0.14329999685287476</v>
      </c>
      <c r="AD338">
        <v>0.15170000493526459</v>
      </c>
      <c r="AE338">
        <v>0.16089999675750732</v>
      </c>
      <c r="AF338">
        <v>0.17159999907016754</v>
      </c>
      <c r="AG338">
        <v>0.18260000646114349</v>
      </c>
      <c r="AH338">
        <v>0.19449999928474426</v>
      </c>
      <c r="AI338">
        <v>0.20790000259876251</v>
      </c>
      <c r="AJ338">
        <v>0.22310000658035278</v>
      </c>
      <c r="AK338">
        <v>0.24089999496936798</v>
      </c>
      <c r="AL338">
        <v>0.25990000367164612</v>
      </c>
      <c r="AM338">
        <v>0.2824999988079071</v>
      </c>
      <c r="AN338">
        <v>0.30619999766349792</v>
      </c>
      <c r="AO338">
        <v>0.33259999752044678</v>
      </c>
      <c r="AP338">
        <v>0.36100000143051147</v>
      </c>
      <c r="AQ338">
        <v>0.38969999551773071</v>
      </c>
      <c r="AR338">
        <v>0.42059999704360962</v>
      </c>
      <c r="AS338">
        <v>0.45480000972747803</v>
      </c>
      <c r="AT338">
        <v>0.48820000886917114</v>
      </c>
      <c r="AU338">
        <v>0.51910001039505005</v>
      </c>
      <c r="AV338">
        <v>0.54869997501373291</v>
      </c>
      <c r="AW338">
        <v>0.57819998264312744</v>
      </c>
      <c r="AX338">
        <v>0.60829997062683105</v>
      </c>
      <c r="AY338">
        <v>0.63969999551773071</v>
      </c>
      <c r="AZ338">
        <v>0.67239999771118164</v>
      </c>
      <c r="BA338">
        <v>0.70410001277923584</v>
      </c>
      <c r="BB338">
        <v>0.73519998788833618</v>
      </c>
      <c r="BC338">
        <v>0.76190000772476196</v>
      </c>
      <c r="BD338">
        <v>0.78299999237060547</v>
      </c>
      <c r="BE338">
        <v>0.79860001802444458</v>
      </c>
      <c r="BF338">
        <v>0.81190001964569092</v>
      </c>
      <c r="BG338">
        <v>0.82330000400543213</v>
      </c>
      <c r="BH338">
        <v>0.83310002088546753</v>
      </c>
      <c r="BI338">
        <v>0.84289997816085815</v>
      </c>
      <c r="BJ338">
        <v>0.85399997234344482</v>
      </c>
      <c r="BK338">
        <v>0.86460000276565552</v>
      </c>
      <c r="BL338">
        <v>0.87410002946853638</v>
      </c>
      <c r="BM338">
        <v>0.88550001382827759</v>
      </c>
      <c r="BN338">
        <v>0.89789998531341553</v>
      </c>
      <c r="BO338">
        <v>0.91039997339248657</v>
      </c>
      <c r="BP338">
        <v>0.92140001058578491</v>
      </c>
      <c r="BQ338">
        <v>0.9341999888420105</v>
      </c>
      <c r="BR338">
        <v>0.94679999351501465</v>
      </c>
      <c r="BS338">
        <v>0.95959997177124023</v>
      </c>
      <c r="BT338">
        <v>0.97420001029968262</v>
      </c>
      <c r="BU338">
        <v>0.98979997634887695</v>
      </c>
      <c r="BV338">
        <v>1.0022000074386597</v>
      </c>
      <c r="BW338">
        <v>1.0140000581741333</v>
      </c>
      <c r="BX338">
        <v>1.0263999700546265</v>
      </c>
      <c r="BY338">
        <v>1.0353000164031982</v>
      </c>
      <c r="BZ338">
        <v>1.0442999601364136</v>
      </c>
      <c r="CA338">
        <v>1.0523999929428101</v>
      </c>
      <c r="CB338">
        <v>1.058899998664856</v>
      </c>
      <c r="CC338">
        <v>1.0667999982833862</v>
      </c>
      <c r="CD338">
        <v>1.0729000568389893</v>
      </c>
      <c r="CE338">
        <v>1.0789999961853027</v>
      </c>
      <c r="CF338">
        <v>1.0836999416351318</v>
      </c>
      <c r="CG338">
        <v>1.0877000093460083</v>
      </c>
      <c r="CH338">
        <v>1.0917999744415283</v>
      </c>
      <c r="CI338">
        <v>1.0954999923706055</v>
      </c>
      <c r="CJ338">
        <v>1.0966000556945801</v>
      </c>
      <c r="CK338">
        <v>1.0997999906539917</v>
      </c>
      <c r="CL338">
        <v>1.1011999845504761</v>
      </c>
      <c r="CM338">
        <v>1.1022000312805176</v>
      </c>
      <c r="CN338">
        <v>1.1038000583648682</v>
      </c>
      <c r="CO338">
        <v>1.1030000448226929</v>
      </c>
      <c r="CP338">
        <v>1.1026999950408936</v>
      </c>
      <c r="CQ338">
        <v>1.1023999452590942</v>
      </c>
      <c r="CR338">
        <v>1.100100040435791</v>
      </c>
      <c r="CS338">
        <v>1.0971000194549561</v>
      </c>
      <c r="CT338">
        <v>1.0960999727249146</v>
      </c>
      <c r="CU338">
        <v>1.0931999683380127</v>
      </c>
      <c r="CV338">
        <v>1.0925999879837036</v>
      </c>
      <c r="CW338">
        <v>1.0891000032424927</v>
      </c>
      <c r="CX338">
        <v>1.0871000289916992</v>
      </c>
      <c r="CY338">
        <v>1.0844999551773071</v>
      </c>
      <c r="CZ338">
        <v>1.0814000368118286</v>
      </c>
      <c r="DA338">
        <v>1.0777000188827515</v>
      </c>
      <c r="DB338">
        <v>1.0741000175476074</v>
      </c>
      <c r="DC338">
        <v>1.0716999769210815</v>
      </c>
      <c r="DD338">
        <v>1.0679999589920044</v>
      </c>
      <c r="DE338">
        <v>1.0647000074386597</v>
      </c>
      <c r="DF338">
        <v>1.0613000392913818</v>
      </c>
      <c r="DG338">
        <v>1.0569000244140625</v>
      </c>
    </row>
    <row r="339" spans="1:111" x14ac:dyDescent="0.25">
      <c r="A339" s="4" t="s">
        <v>53</v>
      </c>
      <c r="B339">
        <v>9.5700003206729889E-2</v>
      </c>
      <c r="C339">
        <v>9.6199996769428253E-2</v>
      </c>
      <c r="D339">
        <v>9.6000000834465027E-2</v>
      </c>
      <c r="E339">
        <v>9.5899999141693115E-2</v>
      </c>
      <c r="F339">
        <v>9.5600001513957977E-2</v>
      </c>
      <c r="G339">
        <v>9.5600001513957977E-2</v>
      </c>
      <c r="H339">
        <v>9.5799997448921204E-2</v>
      </c>
      <c r="I339">
        <v>9.5499999821186066E-2</v>
      </c>
      <c r="J339">
        <v>9.5399998128414154E-2</v>
      </c>
      <c r="K339">
        <v>9.5399998128414154E-2</v>
      </c>
      <c r="L339">
        <v>9.5399998128414154E-2</v>
      </c>
      <c r="M339">
        <v>9.5499999821186066E-2</v>
      </c>
      <c r="N339">
        <v>9.5499999821186066E-2</v>
      </c>
      <c r="O339">
        <v>9.5600001513957977E-2</v>
      </c>
      <c r="P339">
        <v>9.5899999141693115E-2</v>
      </c>
      <c r="Q339">
        <v>9.6000000834465027E-2</v>
      </c>
      <c r="R339">
        <v>9.6500001847743988E-2</v>
      </c>
      <c r="S339">
        <v>9.7000002861022949E-2</v>
      </c>
      <c r="T339">
        <v>9.7400002181529999E-2</v>
      </c>
      <c r="U339">
        <v>9.8200000822544098E-2</v>
      </c>
      <c r="V339">
        <v>9.9100001156330109E-2</v>
      </c>
      <c r="W339">
        <v>0.10040000081062317</v>
      </c>
      <c r="X339">
        <v>0.10209999978542328</v>
      </c>
      <c r="Y339">
        <v>0.1046999990940094</v>
      </c>
      <c r="Z339">
        <v>0.1080000028014183</v>
      </c>
      <c r="AA339">
        <v>0.11240000277757645</v>
      </c>
      <c r="AB339">
        <v>0.11829999834299088</v>
      </c>
      <c r="AC339">
        <v>0.1257999986410141</v>
      </c>
      <c r="AD339">
        <v>0.13539999723434448</v>
      </c>
      <c r="AE339">
        <v>0.14659999310970306</v>
      </c>
      <c r="AF339">
        <v>0.15780000388622284</v>
      </c>
      <c r="AG339">
        <v>0.17020000517368317</v>
      </c>
      <c r="AH339">
        <v>0.18369999527931213</v>
      </c>
      <c r="AI339">
        <v>0.19840000569820404</v>
      </c>
      <c r="AJ339">
        <v>0.21469999849796295</v>
      </c>
      <c r="AK339">
        <v>0.23280000686645508</v>
      </c>
      <c r="AL339">
        <v>0.25299999117851257</v>
      </c>
      <c r="AM339">
        <v>0.27639999985694885</v>
      </c>
      <c r="AN339">
        <v>0.30189999938011169</v>
      </c>
      <c r="AO339">
        <v>0.32969999313354492</v>
      </c>
      <c r="AP339">
        <v>0.35820001363754272</v>
      </c>
      <c r="AQ339">
        <v>0.38690000772476196</v>
      </c>
      <c r="AR339">
        <v>0.41789999604225159</v>
      </c>
      <c r="AS339">
        <v>0.45140001177787781</v>
      </c>
      <c r="AT339">
        <v>0.48370000720024109</v>
      </c>
      <c r="AU339">
        <v>0.51429998874664307</v>
      </c>
      <c r="AV339">
        <v>0.54720002412796021</v>
      </c>
      <c r="AW339">
        <v>0.57770001888275146</v>
      </c>
      <c r="AX339">
        <v>0.60909998416900635</v>
      </c>
      <c r="AY339">
        <v>0.64259999990463257</v>
      </c>
      <c r="AZ339">
        <v>0.67510002851486206</v>
      </c>
      <c r="BA339">
        <v>0.70999997854232788</v>
      </c>
      <c r="BB339">
        <v>0.74140000343322754</v>
      </c>
      <c r="BC339">
        <v>0.76940000057220459</v>
      </c>
      <c r="BD339">
        <v>0.79290002584457397</v>
      </c>
      <c r="BE339">
        <v>0.80820000171661377</v>
      </c>
      <c r="BF339">
        <v>0.82209998369216919</v>
      </c>
      <c r="BG339">
        <v>0.83249998092651367</v>
      </c>
      <c r="BH339">
        <v>0.84369999170303345</v>
      </c>
      <c r="BI339">
        <v>0.85259997844696045</v>
      </c>
      <c r="BJ339">
        <v>0.8618999719619751</v>
      </c>
      <c r="BK339">
        <v>0.87080001831054688</v>
      </c>
      <c r="BL339">
        <v>0.88209998607635498</v>
      </c>
      <c r="BM339">
        <v>0.89270001649856567</v>
      </c>
      <c r="BN339">
        <v>0.90210002660751343</v>
      </c>
      <c r="BO339">
        <v>0.91710001230239868</v>
      </c>
      <c r="BP339">
        <v>0.92790001630783081</v>
      </c>
      <c r="BQ339">
        <v>0.94090002775192261</v>
      </c>
      <c r="BR339">
        <v>0.95370000600814819</v>
      </c>
      <c r="BS339">
        <v>0.9660000205039978</v>
      </c>
      <c r="BT339">
        <v>0.97860002517700195</v>
      </c>
      <c r="BU339">
        <v>0.99390000104904175</v>
      </c>
      <c r="BV339">
        <v>1.0087000131607056</v>
      </c>
      <c r="BW339">
        <v>1.0228999853134155</v>
      </c>
      <c r="BX339">
        <v>1.0319000482559204</v>
      </c>
      <c r="BY339">
        <v>1.0429999828338623</v>
      </c>
      <c r="BZ339">
        <v>1.0513999462127686</v>
      </c>
      <c r="CA339">
        <v>1.0633000135421753</v>
      </c>
      <c r="CB339">
        <v>1.0719000101089478</v>
      </c>
      <c r="CC339">
        <v>1.0786000490188599</v>
      </c>
      <c r="CD339">
        <v>1.0839999914169312</v>
      </c>
      <c r="CE339">
        <v>1.0942000150680542</v>
      </c>
      <c r="CF339">
        <v>1.1030000448226929</v>
      </c>
      <c r="CG339">
        <v>1.1100000143051147</v>
      </c>
      <c r="CH339">
        <v>1.1167999505996704</v>
      </c>
      <c r="CI339">
        <v>1.1244000196456909</v>
      </c>
      <c r="CJ339">
        <v>1.1317000389099121</v>
      </c>
      <c r="CK339">
        <v>1.1378999948501587</v>
      </c>
      <c r="CL339">
        <v>1.1433000564575195</v>
      </c>
      <c r="CM339">
        <v>1.1486999988555908</v>
      </c>
      <c r="CN339">
        <v>1.1509000062942505</v>
      </c>
      <c r="CO339">
        <v>1.1557999849319458</v>
      </c>
      <c r="CP339">
        <v>1.1591000556945801</v>
      </c>
      <c r="CQ339">
        <v>1.1639000177383423</v>
      </c>
      <c r="CR339">
        <v>1.1669000387191772</v>
      </c>
      <c r="CS339">
        <v>1.1679999828338623</v>
      </c>
      <c r="CT339">
        <v>1.1686999797821045</v>
      </c>
      <c r="CU339">
        <v>1.1715999841690063</v>
      </c>
      <c r="CV339">
        <v>1.1713000535964966</v>
      </c>
      <c r="CW339">
        <v>1.1759999990463257</v>
      </c>
      <c r="CX339">
        <v>1.1764999628067017</v>
      </c>
      <c r="CY339">
        <v>1.1794999837875366</v>
      </c>
      <c r="CZ339">
        <v>1.1785000562667847</v>
      </c>
      <c r="DA339">
        <v>1.180400013923645</v>
      </c>
      <c r="DB339">
        <v>1.1785000562667847</v>
      </c>
      <c r="DC339">
        <v>1.1770999431610107</v>
      </c>
      <c r="DD339">
        <v>1.1756999492645264</v>
      </c>
      <c r="DE339">
        <v>1.1728999614715576</v>
      </c>
      <c r="DF339">
        <v>1.170199990272522</v>
      </c>
      <c r="DG339">
        <v>1.1687999963760376</v>
      </c>
    </row>
    <row r="340" spans="1:111" x14ac:dyDescent="0.25">
      <c r="A340" s="4" t="s">
        <v>54</v>
      </c>
      <c r="B340">
        <v>9.5299996435642242E-2</v>
      </c>
      <c r="C340">
        <v>9.5799997448921204E-2</v>
      </c>
      <c r="D340">
        <v>9.5799997448921204E-2</v>
      </c>
      <c r="E340">
        <v>9.5600001513957977E-2</v>
      </c>
      <c r="F340">
        <v>9.5499999821186066E-2</v>
      </c>
      <c r="G340">
        <v>9.5600001513957977E-2</v>
      </c>
      <c r="H340">
        <v>9.5499999821186066E-2</v>
      </c>
      <c r="I340">
        <v>9.5600001513957977E-2</v>
      </c>
      <c r="J340">
        <v>9.5700003206729889E-2</v>
      </c>
      <c r="K340">
        <v>9.5600001513957977E-2</v>
      </c>
      <c r="L340">
        <v>9.5600001513957977E-2</v>
      </c>
      <c r="M340">
        <v>9.5799997448921204E-2</v>
      </c>
      <c r="N340">
        <v>9.5799997448921204E-2</v>
      </c>
      <c r="O340">
        <v>9.6000000834465027E-2</v>
      </c>
      <c r="P340">
        <v>9.6199996769428253E-2</v>
      </c>
      <c r="Q340">
        <v>9.6400000154972076E-2</v>
      </c>
      <c r="R340">
        <v>9.6799999475479126E-2</v>
      </c>
      <c r="S340">
        <v>9.7199998795986176E-2</v>
      </c>
      <c r="T340">
        <v>9.7800001502037048E-2</v>
      </c>
      <c r="U340">
        <v>9.8499998450279236E-2</v>
      </c>
      <c r="V340">
        <v>9.9399998784065247E-2</v>
      </c>
      <c r="W340">
        <v>0.1005999967455864</v>
      </c>
      <c r="X340">
        <v>0.10260000079870224</v>
      </c>
      <c r="Y340">
        <v>0.10490000247955322</v>
      </c>
      <c r="Z340">
        <v>0.10819999873638153</v>
      </c>
      <c r="AA340">
        <v>0.11249999701976776</v>
      </c>
      <c r="AB340">
        <v>0.1185000017285347</v>
      </c>
      <c r="AC340">
        <v>0.12630000710487366</v>
      </c>
      <c r="AD340">
        <v>0.13529999554157257</v>
      </c>
      <c r="AE340">
        <v>0.14560000598430634</v>
      </c>
      <c r="AF340">
        <v>0.15639999508857727</v>
      </c>
      <c r="AG340">
        <v>0.16830000281333923</v>
      </c>
      <c r="AH340">
        <v>0.18109999597072601</v>
      </c>
      <c r="AI340">
        <v>0.19460000097751617</v>
      </c>
      <c r="AJ340">
        <v>0.21040000021457672</v>
      </c>
      <c r="AK340">
        <v>0.22779999673366547</v>
      </c>
      <c r="AL340">
        <v>0.24709999561309814</v>
      </c>
      <c r="AM340">
        <v>0.26989999413490295</v>
      </c>
      <c r="AN340">
        <v>0.29440000653266907</v>
      </c>
      <c r="AO340">
        <v>0.32120001316070557</v>
      </c>
      <c r="AP340">
        <v>0.34950000047683716</v>
      </c>
      <c r="AQ340">
        <v>0.37810000777244568</v>
      </c>
      <c r="AR340">
        <v>0.40790000557899475</v>
      </c>
      <c r="AS340">
        <v>0.44100001454353333</v>
      </c>
      <c r="AT340">
        <v>0.4731999933719635</v>
      </c>
      <c r="AU340">
        <v>0.50290000438690186</v>
      </c>
      <c r="AV340">
        <v>0.53159999847412109</v>
      </c>
      <c r="AW340">
        <v>0.56040000915527344</v>
      </c>
      <c r="AX340">
        <v>0.59130001068115234</v>
      </c>
      <c r="AY340">
        <v>0.6216999888420105</v>
      </c>
      <c r="AZ340">
        <v>0.65280002355575562</v>
      </c>
      <c r="BA340">
        <v>0.68400001525878906</v>
      </c>
      <c r="BB340">
        <v>0.71460002660751343</v>
      </c>
      <c r="BC340">
        <v>0.74049997329711914</v>
      </c>
      <c r="BD340">
        <v>0.76179999113082886</v>
      </c>
      <c r="BE340">
        <v>0.77799999713897705</v>
      </c>
      <c r="BF340">
        <v>0.79119998216629028</v>
      </c>
      <c r="BG340">
        <v>0.80140000581741333</v>
      </c>
      <c r="BH340">
        <v>0.81040000915527344</v>
      </c>
      <c r="BI340">
        <v>0.81940001249313354</v>
      </c>
      <c r="BJ340">
        <v>0.82819998264312744</v>
      </c>
      <c r="BK340">
        <v>0.83719998598098755</v>
      </c>
      <c r="BL340">
        <v>0.8465999960899353</v>
      </c>
      <c r="BM340">
        <v>0.85699999332427979</v>
      </c>
      <c r="BN340">
        <v>0.86809998750686646</v>
      </c>
      <c r="BO340">
        <v>0.87970000505447388</v>
      </c>
      <c r="BP340">
        <v>0.89069998264312744</v>
      </c>
      <c r="BQ340">
        <v>0.90280002355575562</v>
      </c>
      <c r="BR340">
        <v>0.91430002450942993</v>
      </c>
      <c r="BS340">
        <v>0.92619997262954712</v>
      </c>
      <c r="BT340">
        <v>0.93839997053146362</v>
      </c>
      <c r="BU340">
        <v>0.9506000280380249</v>
      </c>
      <c r="BV340">
        <v>0.96230000257492065</v>
      </c>
      <c r="BW340">
        <v>0.97219997644424438</v>
      </c>
      <c r="BX340">
        <v>0.98180001974105835</v>
      </c>
      <c r="BY340">
        <v>0.98909997940063477</v>
      </c>
      <c r="BZ340">
        <v>0.99610000848770142</v>
      </c>
      <c r="CA340">
        <v>1.0027999877929687</v>
      </c>
      <c r="CB340">
        <v>1.0103000402450562</v>
      </c>
      <c r="CC340">
        <v>1.0176999568939209</v>
      </c>
      <c r="CD340">
        <v>1.024899959564209</v>
      </c>
      <c r="CE340">
        <v>1.0318000316619873</v>
      </c>
      <c r="CF340">
        <v>1.0377000570297241</v>
      </c>
      <c r="CG340">
        <v>1.0440000295639038</v>
      </c>
      <c r="CH340">
        <v>1.0509999990463257</v>
      </c>
      <c r="CI340">
        <v>1.0582000017166138</v>
      </c>
      <c r="CJ340">
        <v>1.0634000301361084</v>
      </c>
      <c r="CK340">
        <v>1.0693000555038452</v>
      </c>
      <c r="CL340">
        <v>1.0743000507354736</v>
      </c>
      <c r="CM340">
        <v>1.0796999931335449</v>
      </c>
      <c r="CN340">
        <v>1.082800030708313</v>
      </c>
      <c r="CO340">
        <v>1.0850000381469727</v>
      </c>
      <c r="CP340">
        <v>1.0875999927520752</v>
      </c>
      <c r="CQ340">
        <v>1.0894999504089355</v>
      </c>
      <c r="CR340">
        <v>1.0887999534606934</v>
      </c>
      <c r="CS340">
        <v>1.0880999565124512</v>
      </c>
      <c r="CT340">
        <v>1.086899995803833</v>
      </c>
      <c r="CU340">
        <v>1.0846999883651733</v>
      </c>
      <c r="CV340">
        <v>1.0825999975204468</v>
      </c>
      <c r="CW340">
        <v>1.0789999961853027</v>
      </c>
      <c r="CX340">
        <v>1.0763000249862671</v>
      </c>
      <c r="CY340">
        <v>1.0717999935150146</v>
      </c>
      <c r="CZ340">
        <v>1.0677000284194946</v>
      </c>
      <c r="DA340">
        <v>1.0635999441146851</v>
      </c>
      <c r="DB340">
        <v>1.0587999820709229</v>
      </c>
      <c r="DC340">
        <v>1.0542999505996704</v>
      </c>
      <c r="DD340">
        <v>1.0496000051498413</v>
      </c>
      <c r="DE340">
        <v>1.0439000129699707</v>
      </c>
      <c r="DF340">
        <v>1.038599967956543</v>
      </c>
      <c r="DG340">
        <v>1.034000039100647</v>
      </c>
    </row>
    <row r="342" spans="1:111" x14ac:dyDescent="0.25">
      <c r="A342" t="s">
        <v>45</v>
      </c>
    </row>
    <row r="343" spans="1:111" x14ac:dyDescent="0.25">
      <c r="A343" s="4" t="s">
        <v>80</v>
      </c>
      <c r="B343" s="4">
        <v>1</v>
      </c>
      <c r="C343" s="4">
        <v>2</v>
      </c>
      <c r="D343" s="4">
        <v>3</v>
      </c>
      <c r="E343" s="4">
        <v>4</v>
      </c>
      <c r="F343" s="4">
        <v>5</v>
      </c>
      <c r="G343" s="4">
        <v>6</v>
      </c>
      <c r="H343" s="4">
        <v>7</v>
      </c>
      <c r="I343" s="4">
        <v>8</v>
      </c>
      <c r="J343" s="4">
        <v>9</v>
      </c>
      <c r="K343" s="4">
        <v>10</v>
      </c>
      <c r="L343" s="4">
        <v>11</v>
      </c>
      <c r="M343" s="4">
        <v>12</v>
      </c>
      <c r="N343" s="4">
        <v>13</v>
      </c>
      <c r="O343" s="4">
        <v>14</v>
      </c>
      <c r="P343" s="4">
        <v>15</v>
      </c>
      <c r="Q343" s="4">
        <v>16</v>
      </c>
      <c r="R343" s="4">
        <v>17</v>
      </c>
      <c r="S343" s="4">
        <v>18</v>
      </c>
      <c r="T343" s="4">
        <v>19</v>
      </c>
      <c r="U343" s="4">
        <v>20</v>
      </c>
      <c r="V343" s="4">
        <v>21</v>
      </c>
      <c r="W343" s="4">
        <v>22</v>
      </c>
      <c r="X343" s="4">
        <v>23</v>
      </c>
      <c r="Y343" s="4">
        <v>24</v>
      </c>
      <c r="Z343" s="4">
        <v>25</v>
      </c>
      <c r="AA343" s="4">
        <v>26</v>
      </c>
      <c r="AB343" s="4">
        <v>27</v>
      </c>
      <c r="AC343" s="4">
        <v>28</v>
      </c>
      <c r="AD343" s="4">
        <v>29</v>
      </c>
      <c r="AE343" s="4">
        <v>30</v>
      </c>
      <c r="AF343" s="4">
        <v>31</v>
      </c>
      <c r="AG343" s="4">
        <v>32</v>
      </c>
      <c r="AH343" s="4">
        <v>33</v>
      </c>
      <c r="AI343" s="4">
        <v>34</v>
      </c>
      <c r="AJ343" s="4">
        <v>35</v>
      </c>
      <c r="AK343" s="4">
        <v>36</v>
      </c>
      <c r="AL343" s="4">
        <v>37</v>
      </c>
      <c r="AM343" s="4">
        <v>38</v>
      </c>
      <c r="AN343" s="4">
        <v>39</v>
      </c>
      <c r="AO343" s="4">
        <v>40</v>
      </c>
      <c r="AP343" s="4">
        <v>41</v>
      </c>
      <c r="AQ343" s="4">
        <v>42</v>
      </c>
      <c r="AR343" s="4">
        <v>43</v>
      </c>
      <c r="AS343" s="4">
        <v>44</v>
      </c>
      <c r="AT343" s="4">
        <v>45</v>
      </c>
      <c r="AU343" s="4">
        <v>46</v>
      </c>
      <c r="AV343" s="4">
        <v>47</v>
      </c>
      <c r="AW343" s="4">
        <v>48</v>
      </c>
      <c r="AX343" s="4">
        <v>49</v>
      </c>
      <c r="AY343" s="4">
        <v>50</v>
      </c>
      <c r="AZ343" s="4">
        <v>51</v>
      </c>
      <c r="BA343" s="4">
        <v>52</v>
      </c>
      <c r="BB343" s="4">
        <v>53</v>
      </c>
      <c r="BC343" s="4">
        <v>54</v>
      </c>
      <c r="BD343" s="4">
        <v>55</v>
      </c>
      <c r="BE343" s="4">
        <v>56</v>
      </c>
      <c r="BF343" s="4">
        <v>57</v>
      </c>
      <c r="BG343" s="4">
        <v>58</v>
      </c>
      <c r="BH343" s="4">
        <v>59</v>
      </c>
      <c r="BI343" s="4">
        <v>60</v>
      </c>
      <c r="BJ343" s="4">
        <v>61</v>
      </c>
      <c r="BK343" s="4">
        <v>62</v>
      </c>
      <c r="BL343" s="4">
        <v>63</v>
      </c>
      <c r="BM343" s="4">
        <v>64</v>
      </c>
      <c r="BN343" s="4">
        <v>65</v>
      </c>
      <c r="BO343" s="4">
        <v>66</v>
      </c>
      <c r="BP343" s="4">
        <v>67</v>
      </c>
      <c r="BQ343" s="4">
        <v>68</v>
      </c>
      <c r="BR343" s="4">
        <v>69</v>
      </c>
      <c r="BS343" s="4">
        <v>70</v>
      </c>
      <c r="BT343" s="4">
        <v>71</v>
      </c>
      <c r="BU343" s="4">
        <v>72</v>
      </c>
      <c r="BV343" s="4">
        <v>73</v>
      </c>
      <c r="BW343" s="4">
        <v>74</v>
      </c>
      <c r="BX343" s="4">
        <v>75</v>
      </c>
      <c r="BY343" s="4">
        <v>76</v>
      </c>
      <c r="BZ343" s="4">
        <v>77</v>
      </c>
      <c r="CA343" s="4">
        <v>78</v>
      </c>
      <c r="CB343" s="4">
        <v>79</v>
      </c>
      <c r="CC343" s="4">
        <v>80</v>
      </c>
      <c r="CD343" s="4">
        <v>81</v>
      </c>
      <c r="CE343" s="4">
        <v>82</v>
      </c>
      <c r="CF343" s="4">
        <v>83</v>
      </c>
      <c r="CG343" s="4">
        <v>84</v>
      </c>
      <c r="CH343" s="4">
        <v>85</v>
      </c>
      <c r="CI343" s="4">
        <v>86</v>
      </c>
      <c r="CJ343" s="4">
        <v>87</v>
      </c>
      <c r="CK343" s="4">
        <v>88</v>
      </c>
      <c r="CL343" s="4">
        <v>89</v>
      </c>
      <c r="CM343" s="4">
        <v>90</v>
      </c>
      <c r="CN343" s="4">
        <v>91</v>
      </c>
      <c r="CO343" s="4">
        <v>92</v>
      </c>
      <c r="CP343" s="4">
        <v>93</v>
      </c>
      <c r="CQ343" s="4">
        <v>94</v>
      </c>
      <c r="CR343" s="4">
        <v>95</v>
      </c>
      <c r="CS343" s="4">
        <v>96</v>
      </c>
      <c r="CT343" s="4">
        <v>97</v>
      </c>
      <c r="CU343" s="4">
        <v>98</v>
      </c>
      <c r="CV343" s="4">
        <v>99</v>
      </c>
      <c r="CW343" s="4">
        <v>100</v>
      </c>
      <c r="CX343" s="4">
        <v>101</v>
      </c>
      <c r="CY343" s="4">
        <v>102</v>
      </c>
      <c r="CZ343" s="4">
        <v>103</v>
      </c>
      <c r="DA343" s="4">
        <v>104</v>
      </c>
      <c r="DB343" s="4">
        <v>105</v>
      </c>
      <c r="DC343" s="4">
        <v>106</v>
      </c>
      <c r="DD343" s="4">
        <v>107</v>
      </c>
      <c r="DE343" s="4">
        <v>108</v>
      </c>
      <c r="DF343" s="4">
        <v>109</v>
      </c>
      <c r="DG343" s="4">
        <v>110</v>
      </c>
    </row>
    <row r="344" spans="1:111" x14ac:dyDescent="0.25">
      <c r="A344" s="4" t="s">
        <v>47</v>
      </c>
      <c r="B344">
        <v>0</v>
      </c>
      <c r="C344">
        <v>599.70000000000005</v>
      </c>
      <c r="D344">
        <v>1199.5999999999999</v>
      </c>
      <c r="E344">
        <v>1799.6</v>
      </c>
      <c r="F344">
        <v>2399.6</v>
      </c>
      <c r="G344">
        <v>2999.6</v>
      </c>
      <c r="H344">
        <v>3599.6</v>
      </c>
      <c r="I344">
        <v>4199.6000000000004</v>
      </c>
      <c r="J344">
        <v>4799.6000000000004</v>
      </c>
      <c r="K344">
        <v>5399.6</v>
      </c>
      <c r="L344">
        <v>5999.6</v>
      </c>
      <c r="M344">
        <v>6599.6</v>
      </c>
      <c r="N344">
        <v>7199.5</v>
      </c>
      <c r="O344">
        <v>7799.6</v>
      </c>
      <c r="P344">
        <v>8399.5</v>
      </c>
      <c r="Q344">
        <v>8999.5</v>
      </c>
      <c r="R344">
        <v>9599.5</v>
      </c>
      <c r="S344">
        <v>10199.5</v>
      </c>
      <c r="T344">
        <v>10799.5</v>
      </c>
      <c r="U344">
        <v>11399.5</v>
      </c>
      <c r="V344">
        <v>11999.5</v>
      </c>
      <c r="W344">
        <v>12599.5</v>
      </c>
      <c r="X344">
        <v>13199.5</v>
      </c>
      <c r="Y344">
        <v>13799.5</v>
      </c>
      <c r="Z344">
        <v>14399.5</v>
      </c>
      <c r="AA344">
        <v>14999.5</v>
      </c>
      <c r="AB344">
        <v>15599.5</v>
      </c>
      <c r="AC344">
        <v>16199.5</v>
      </c>
      <c r="AD344">
        <v>16799.5</v>
      </c>
      <c r="AE344">
        <v>17399.400000000001</v>
      </c>
      <c r="AF344">
        <v>17999.400000000001</v>
      </c>
      <c r="AG344">
        <v>18599.400000000001</v>
      </c>
      <c r="AH344">
        <v>19199.400000000001</v>
      </c>
      <c r="AI344">
        <v>19799.400000000001</v>
      </c>
      <c r="AJ344">
        <v>20399.400000000001</v>
      </c>
      <c r="AK344">
        <v>20999.4</v>
      </c>
      <c r="AL344">
        <v>21599.4</v>
      </c>
      <c r="AM344">
        <v>22199.4</v>
      </c>
      <c r="AN344">
        <v>22799.4</v>
      </c>
      <c r="AO344">
        <v>23399.4</v>
      </c>
      <c r="AP344">
        <v>23999.4</v>
      </c>
      <c r="AQ344">
        <v>24599.4</v>
      </c>
      <c r="AR344">
        <v>25199.4</v>
      </c>
      <c r="AS344">
        <v>25799.4</v>
      </c>
      <c r="AT344">
        <v>26399.4</v>
      </c>
      <c r="AU344">
        <v>26999.4</v>
      </c>
      <c r="AV344">
        <v>27599.3</v>
      </c>
      <c r="AW344">
        <v>28199.3</v>
      </c>
      <c r="AX344">
        <v>28799.3</v>
      </c>
      <c r="AY344">
        <v>29399.3</v>
      </c>
      <c r="AZ344">
        <v>29999.3</v>
      </c>
      <c r="BA344">
        <v>30599.3</v>
      </c>
      <c r="BB344">
        <v>31199.3</v>
      </c>
      <c r="BC344">
        <v>31799.3</v>
      </c>
      <c r="BD344">
        <v>32399.3</v>
      </c>
      <c r="BE344">
        <v>32999.300000000003</v>
      </c>
      <c r="BF344">
        <v>33599.300000000003</v>
      </c>
      <c r="BG344">
        <v>34199.300000000003</v>
      </c>
      <c r="BH344">
        <v>34799.300000000003</v>
      </c>
      <c r="BI344">
        <v>35399.300000000003</v>
      </c>
      <c r="BJ344">
        <v>35999.199999999997</v>
      </c>
      <c r="BK344">
        <v>36599.300000000003</v>
      </c>
      <c r="BL344">
        <v>37199.199999999997</v>
      </c>
      <c r="BM344">
        <v>37799.199999999997</v>
      </c>
      <c r="BN344">
        <v>38399.199999999997</v>
      </c>
      <c r="BO344">
        <v>38999.199999999997</v>
      </c>
      <c r="BP344">
        <v>39599.199999999997</v>
      </c>
      <c r="BQ344">
        <v>40199.199999999997</v>
      </c>
      <c r="BR344">
        <v>40799.199999999997</v>
      </c>
      <c r="BS344">
        <v>41399.199999999997</v>
      </c>
      <c r="BT344">
        <v>41999.199999999997</v>
      </c>
      <c r="BU344">
        <v>42599.199999999997</v>
      </c>
      <c r="BV344">
        <v>43199.199999999997</v>
      </c>
      <c r="BW344">
        <v>43799.199999999997</v>
      </c>
      <c r="BX344">
        <v>44399.199999999997</v>
      </c>
      <c r="BY344">
        <v>44999.199999999997</v>
      </c>
      <c r="BZ344">
        <v>45599.199999999997</v>
      </c>
      <c r="CA344">
        <v>46199.199999999997</v>
      </c>
      <c r="CB344">
        <v>46799.199999999997</v>
      </c>
      <c r="CC344">
        <v>47399.1</v>
      </c>
      <c r="CD344">
        <v>47999.1</v>
      </c>
      <c r="CE344">
        <v>48599.1</v>
      </c>
      <c r="CF344">
        <v>49199.1</v>
      </c>
      <c r="CG344">
        <v>49799.1</v>
      </c>
      <c r="CH344">
        <v>50399.1</v>
      </c>
      <c r="CI344">
        <v>50999.1</v>
      </c>
      <c r="CJ344">
        <v>51599.1</v>
      </c>
      <c r="CK344">
        <v>52199.1</v>
      </c>
      <c r="CL344">
        <v>52799.1</v>
      </c>
      <c r="CM344">
        <v>53399.1</v>
      </c>
      <c r="CN344">
        <v>53999.1</v>
      </c>
      <c r="CO344">
        <v>54599.1</v>
      </c>
      <c r="CP344">
        <v>55199.1</v>
      </c>
      <c r="CQ344">
        <v>55799.1</v>
      </c>
      <c r="CR344">
        <v>56399.1</v>
      </c>
      <c r="CS344">
        <v>56999.1</v>
      </c>
      <c r="CT344">
        <v>57599</v>
      </c>
      <c r="CU344">
        <v>58199</v>
      </c>
      <c r="CV344">
        <v>58799</v>
      </c>
      <c r="CW344">
        <v>59399</v>
      </c>
      <c r="CX344">
        <v>59999</v>
      </c>
      <c r="CY344">
        <v>60599</v>
      </c>
      <c r="CZ344">
        <v>61199</v>
      </c>
      <c r="DA344">
        <v>61799</v>
      </c>
      <c r="DB344">
        <v>62399</v>
      </c>
      <c r="DC344">
        <v>62999</v>
      </c>
      <c r="DD344">
        <v>63599</v>
      </c>
      <c r="DE344">
        <v>64199</v>
      </c>
      <c r="DF344">
        <v>64799</v>
      </c>
      <c r="DG344">
        <v>65399</v>
      </c>
    </row>
    <row r="345" spans="1:111" x14ac:dyDescent="0.25">
      <c r="A345" s="4" t="s">
        <v>48</v>
      </c>
      <c r="B345">
        <v>24.9</v>
      </c>
      <c r="C345">
        <v>37.1</v>
      </c>
      <c r="D345">
        <v>37</v>
      </c>
      <c r="E345">
        <v>37</v>
      </c>
      <c r="F345">
        <v>37.200000000000003</v>
      </c>
      <c r="G345">
        <v>37</v>
      </c>
      <c r="H345">
        <v>37.1</v>
      </c>
      <c r="I345">
        <v>37</v>
      </c>
      <c r="J345">
        <v>37.1</v>
      </c>
      <c r="K345">
        <v>37.1</v>
      </c>
      <c r="L345">
        <v>37</v>
      </c>
      <c r="M345">
        <v>37</v>
      </c>
      <c r="N345">
        <v>37.1</v>
      </c>
      <c r="O345">
        <v>37.1</v>
      </c>
      <c r="P345">
        <v>36.9</v>
      </c>
      <c r="Q345">
        <v>37.1</v>
      </c>
      <c r="R345">
        <v>37.299999999999997</v>
      </c>
      <c r="S345">
        <v>37.1</v>
      </c>
      <c r="T345">
        <v>37.200000000000003</v>
      </c>
      <c r="U345">
        <v>37.299999999999997</v>
      </c>
      <c r="V345">
        <v>37.1</v>
      </c>
      <c r="W345">
        <v>37.200000000000003</v>
      </c>
      <c r="X345">
        <v>37.1</v>
      </c>
      <c r="Y345">
        <v>37.200000000000003</v>
      </c>
      <c r="Z345">
        <v>37.299999999999997</v>
      </c>
      <c r="AA345">
        <v>37</v>
      </c>
      <c r="AB345">
        <v>37.200000000000003</v>
      </c>
      <c r="AC345">
        <v>37.1</v>
      </c>
      <c r="AD345">
        <v>37.1</v>
      </c>
      <c r="AE345">
        <v>37.1</v>
      </c>
      <c r="AF345">
        <v>37.1</v>
      </c>
      <c r="AG345">
        <v>37.200000000000003</v>
      </c>
      <c r="AH345">
        <v>36.9</v>
      </c>
      <c r="AI345">
        <v>37.200000000000003</v>
      </c>
      <c r="AJ345">
        <v>37</v>
      </c>
      <c r="AK345">
        <v>37</v>
      </c>
      <c r="AL345">
        <v>37.1</v>
      </c>
      <c r="AM345">
        <v>37.200000000000003</v>
      </c>
      <c r="AN345">
        <v>37.299999999999997</v>
      </c>
      <c r="AO345">
        <v>36.9</v>
      </c>
      <c r="AP345">
        <v>37.1</v>
      </c>
      <c r="AQ345">
        <v>37.1</v>
      </c>
      <c r="AR345">
        <v>37.1</v>
      </c>
      <c r="AS345">
        <v>37</v>
      </c>
      <c r="AT345">
        <v>37.1</v>
      </c>
      <c r="AU345">
        <v>37.299999999999997</v>
      </c>
      <c r="AV345">
        <v>37.1</v>
      </c>
      <c r="AW345">
        <v>37.299999999999997</v>
      </c>
      <c r="AX345">
        <v>37.200000000000003</v>
      </c>
      <c r="AY345">
        <v>37</v>
      </c>
      <c r="AZ345">
        <v>37</v>
      </c>
      <c r="BA345">
        <v>37.200000000000003</v>
      </c>
      <c r="BB345">
        <v>37.1</v>
      </c>
      <c r="BC345">
        <v>37.1</v>
      </c>
      <c r="BD345">
        <v>37.200000000000003</v>
      </c>
      <c r="BE345">
        <v>37.200000000000003</v>
      </c>
      <c r="BF345">
        <v>37</v>
      </c>
      <c r="BG345">
        <v>37.1</v>
      </c>
      <c r="BH345">
        <v>37</v>
      </c>
      <c r="BI345">
        <v>37.299999999999997</v>
      </c>
      <c r="BJ345">
        <v>37.1</v>
      </c>
      <c r="BK345">
        <v>36.9</v>
      </c>
      <c r="BL345">
        <v>37</v>
      </c>
      <c r="BM345">
        <v>37.299999999999997</v>
      </c>
      <c r="BN345">
        <v>37.200000000000003</v>
      </c>
      <c r="BO345">
        <v>37.299999999999997</v>
      </c>
      <c r="BP345">
        <v>37.200000000000003</v>
      </c>
      <c r="BQ345">
        <v>37.200000000000003</v>
      </c>
      <c r="BR345">
        <v>37.1</v>
      </c>
      <c r="BS345">
        <v>37.200000000000003</v>
      </c>
      <c r="BT345">
        <v>37.1</v>
      </c>
      <c r="BU345">
        <v>37</v>
      </c>
      <c r="BV345">
        <v>37</v>
      </c>
      <c r="BW345">
        <v>37</v>
      </c>
      <c r="BX345">
        <v>37</v>
      </c>
      <c r="BY345">
        <v>37.1</v>
      </c>
      <c r="BZ345">
        <v>37.200000000000003</v>
      </c>
      <c r="CA345">
        <v>37.200000000000003</v>
      </c>
      <c r="CB345">
        <v>37.1</v>
      </c>
      <c r="CC345">
        <v>37</v>
      </c>
      <c r="CD345">
        <v>37.299999999999997</v>
      </c>
      <c r="CE345">
        <v>37</v>
      </c>
      <c r="CF345">
        <v>37.1</v>
      </c>
      <c r="CG345">
        <v>37</v>
      </c>
      <c r="CH345">
        <v>37</v>
      </c>
      <c r="CI345">
        <v>37</v>
      </c>
      <c r="CJ345">
        <v>37.1</v>
      </c>
      <c r="CK345">
        <v>37.1</v>
      </c>
      <c r="CL345">
        <v>37.200000000000003</v>
      </c>
      <c r="CM345">
        <v>37.4</v>
      </c>
      <c r="CN345">
        <v>37.1</v>
      </c>
      <c r="CO345">
        <v>37</v>
      </c>
      <c r="CP345">
        <v>37.1</v>
      </c>
      <c r="CQ345">
        <v>37.200000000000003</v>
      </c>
      <c r="CR345">
        <v>37</v>
      </c>
      <c r="CS345">
        <v>37.299999999999997</v>
      </c>
      <c r="CT345">
        <v>37.1</v>
      </c>
      <c r="CU345">
        <v>37</v>
      </c>
      <c r="CV345">
        <v>37.200000000000003</v>
      </c>
      <c r="CW345">
        <v>37.200000000000003</v>
      </c>
      <c r="CX345">
        <v>37</v>
      </c>
      <c r="CY345">
        <v>37</v>
      </c>
      <c r="CZ345">
        <v>37.1</v>
      </c>
      <c r="DA345">
        <v>37</v>
      </c>
      <c r="DB345">
        <v>37.299999999999997</v>
      </c>
      <c r="DC345">
        <v>37.1</v>
      </c>
      <c r="DD345">
        <v>37</v>
      </c>
      <c r="DE345">
        <v>37.1</v>
      </c>
      <c r="DF345">
        <v>36.9</v>
      </c>
      <c r="DG345">
        <v>37</v>
      </c>
    </row>
    <row r="346" spans="1:111" x14ac:dyDescent="0.25">
      <c r="A346" s="4" t="s">
        <v>49</v>
      </c>
      <c r="B346">
        <v>0.10019999742507935</v>
      </c>
      <c r="C346">
        <v>0.10010000318288803</v>
      </c>
      <c r="D346">
        <v>9.9799998104572296E-2</v>
      </c>
      <c r="E346">
        <v>9.9699996411800385E-2</v>
      </c>
      <c r="F346">
        <v>9.9399998784065247E-2</v>
      </c>
      <c r="G346">
        <v>9.9399998784065247E-2</v>
      </c>
      <c r="H346">
        <v>9.920000284910202E-2</v>
      </c>
      <c r="I346">
        <v>9.9399998784065247E-2</v>
      </c>
      <c r="J346">
        <v>9.9299997091293335E-2</v>
      </c>
      <c r="K346">
        <v>9.9299997091293335E-2</v>
      </c>
      <c r="L346">
        <v>9.920000284910202E-2</v>
      </c>
      <c r="M346">
        <v>9.9299997091293335E-2</v>
      </c>
      <c r="N346">
        <v>9.9399998784065247E-2</v>
      </c>
      <c r="O346">
        <v>9.9500000476837158E-2</v>
      </c>
      <c r="P346">
        <v>9.9399998784065247E-2</v>
      </c>
      <c r="Q346">
        <v>9.9100001156330109E-2</v>
      </c>
      <c r="R346">
        <v>9.9500000476837158E-2</v>
      </c>
      <c r="S346">
        <v>9.9500000476837158E-2</v>
      </c>
      <c r="T346">
        <v>9.9699996411800385E-2</v>
      </c>
      <c r="U346">
        <v>9.9699996411800385E-2</v>
      </c>
      <c r="V346">
        <v>9.9799998104572296E-2</v>
      </c>
      <c r="W346">
        <v>9.9899999797344208E-2</v>
      </c>
      <c r="X346">
        <v>0.10019999742507935</v>
      </c>
      <c r="Y346">
        <v>0.10040000081062317</v>
      </c>
      <c r="Z346">
        <v>0.1005999967455864</v>
      </c>
      <c r="AA346">
        <v>0.10130000114440918</v>
      </c>
      <c r="AB346">
        <v>0.10180000215768814</v>
      </c>
      <c r="AC346">
        <v>0.10270000249147415</v>
      </c>
      <c r="AD346">
        <v>0.10369999706745148</v>
      </c>
      <c r="AE346">
        <v>0.10509999841451645</v>
      </c>
      <c r="AF346">
        <v>0.10719999670982361</v>
      </c>
      <c r="AG346">
        <v>0.10989999771118164</v>
      </c>
      <c r="AH346">
        <v>0.11339999735355377</v>
      </c>
      <c r="AI346">
        <v>0.11819999665021896</v>
      </c>
      <c r="AJ346">
        <v>0.12409999966621399</v>
      </c>
      <c r="AK346">
        <v>0.13099999725818634</v>
      </c>
      <c r="AL346">
        <v>0.13899999856948853</v>
      </c>
      <c r="AM346">
        <v>0.14810000360012054</v>
      </c>
      <c r="AN346">
        <v>0.15880000591278076</v>
      </c>
      <c r="AO346">
        <v>0.17139999568462372</v>
      </c>
      <c r="AP346">
        <v>0.18760000169277191</v>
      </c>
      <c r="AQ346">
        <v>0.20589999854564667</v>
      </c>
      <c r="AR346">
        <v>0.22619999945163727</v>
      </c>
      <c r="AS346">
        <v>0.25</v>
      </c>
      <c r="AT346">
        <v>0.27630001306533813</v>
      </c>
      <c r="AU346">
        <v>0.30430001020431519</v>
      </c>
      <c r="AV346">
        <v>0.33410000801086426</v>
      </c>
      <c r="AW346">
        <v>0.36669999361038208</v>
      </c>
      <c r="AX346">
        <v>0.40029999613761902</v>
      </c>
      <c r="AY346">
        <v>0.43470001220703125</v>
      </c>
      <c r="AZ346">
        <v>0.46700000762939453</v>
      </c>
      <c r="BA346">
        <v>0.50010001659393311</v>
      </c>
      <c r="BB346">
        <v>0.53109997510910034</v>
      </c>
      <c r="BC346">
        <v>0.56239998340606689</v>
      </c>
      <c r="BD346">
        <v>0.59229999780654907</v>
      </c>
      <c r="BE346">
        <v>0.6216999888420105</v>
      </c>
      <c r="BF346">
        <v>0.65189999341964722</v>
      </c>
      <c r="BG346">
        <v>0.68220001459121704</v>
      </c>
      <c r="BH346">
        <v>0.71249997615814209</v>
      </c>
      <c r="BI346">
        <v>0.73820000886917114</v>
      </c>
      <c r="BJ346">
        <v>0.75950002670288086</v>
      </c>
      <c r="BK346">
        <v>0.77670001983642578</v>
      </c>
      <c r="BL346">
        <v>0.79030001163482666</v>
      </c>
      <c r="BM346">
        <v>0.80099999904632568</v>
      </c>
      <c r="BN346">
        <v>0.81069999933242798</v>
      </c>
      <c r="BO346">
        <v>0.82109999656677246</v>
      </c>
      <c r="BP346">
        <v>0.8320000171661377</v>
      </c>
      <c r="BQ346">
        <v>0.84359997510910034</v>
      </c>
      <c r="BR346">
        <v>0.85360002517700195</v>
      </c>
      <c r="BS346">
        <v>0.86390000581741333</v>
      </c>
      <c r="BT346">
        <v>0.87620002031326294</v>
      </c>
      <c r="BU346">
        <v>0.88919997215270996</v>
      </c>
      <c r="BV346">
        <v>0.90140002965927124</v>
      </c>
      <c r="BW346">
        <v>0.91460001468658447</v>
      </c>
      <c r="BX346">
        <v>0.92580002546310425</v>
      </c>
      <c r="BY346">
        <v>0.93830001354217529</v>
      </c>
      <c r="BZ346">
        <v>0.95010000467300415</v>
      </c>
      <c r="CA346">
        <v>0.96319997310638428</v>
      </c>
      <c r="CB346">
        <v>0.97460001707077026</v>
      </c>
      <c r="CC346">
        <v>0.98549997806549072</v>
      </c>
      <c r="CD346">
        <v>0.99390000104904175</v>
      </c>
      <c r="CE346">
        <v>1.0022000074386597</v>
      </c>
      <c r="CF346">
        <v>1.0108000040054321</v>
      </c>
      <c r="CG346">
        <v>1.0176000595092773</v>
      </c>
      <c r="CH346">
        <v>1.0247000455856323</v>
      </c>
      <c r="CI346">
        <v>1.0313999652862549</v>
      </c>
      <c r="CJ346">
        <v>1.0371999740600586</v>
      </c>
      <c r="CK346">
        <v>1.0427999496459961</v>
      </c>
      <c r="CL346">
        <v>1.0484000444412231</v>
      </c>
      <c r="CM346">
        <v>1.0534000396728516</v>
      </c>
      <c r="CN346">
        <v>1.0583000183105469</v>
      </c>
      <c r="CO346">
        <v>1.0628999471664429</v>
      </c>
      <c r="CP346">
        <v>1.06659996509552</v>
      </c>
      <c r="CQ346">
        <v>1.0699000358581543</v>
      </c>
      <c r="CR346">
        <v>1.0735000371932983</v>
      </c>
      <c r="CS346">
        <v>1.0755000114440918</v>
      </c>
      <c r="CT346">
        <v>1.0786999464035034</v>
      </c>
      <c r="CU346">
        <v>1.0806000232696533</v>
      </c>
      <c r="CV346">
        <v>1.0827000141143799</v>
      </c>
      <c r="CW346">
        <v>1.0844999551773071</v>
      </c>
      <c r="CX346">
        <v>1.0850000381469727</v>
      </c>
      <c r="CY346">
        <v>1.0842000246047974</v>
      </c>
      <c r="CZ346">
        <v>1.0842000246047974</v>
      </c>
      <c r="DA346">
        <v>1.0851000547409058</v>
      </c>
      <c r="DB346">
        <v>1.0841000080108643</v>
      </c>
      <c r="DC346">
        <v>1.0844999551773071</v>
      </c>
      <c r="DD346">
        <v>1.0842000246047974</v>
      </c>
      <c r="DE346">
        <v>1.0827000141143799</v>
      </c>
      <c r="DF346">
        <v>1.0823999643325806</v>
      </c>
      <c r="DG346">
        <v>1.0805000066757202</v>
      </c>
    </row>
    <row r="347" spans="1:111" x14ac:dyDescent="0.25">
      <c r="A347" s="4" t="s">
        <v>50</v>
      </c>
      <c r="B347">
        <v>9.6000004559755325E-3</v>
      </c>
      <c r="C347">
        <v>8.999999612569809E-3</v>
      </c>
      <c r="D347">
        <v>8.7000001221895218E-3</v>
      </c>
      <c r="E347">
        <v>8.7000001221895218E-3</v>
      </c>
      <c r="F347">
        <v>8.2999998703598976E-3</v>
      </c>
      <c r="G347">
        <v>8.500000461935997E-3</v>
      </c>
      <c r="H347">
        <v>8.2999998703598976E-3</v>
      </c>
      <c r="I347">
        <v>8.500000461935997E-3</v>
      </c>
      <c r="J347">
        <v>8.500000461935997E-3</v>
      </c>
      <c r="K347">
        <v>8.500000461935997E-3</v>
      </c>
      <c r="L347">
        <v>8.2999998703598976E-3</v>
      </c>
      <c r="M347">
        <v>8.39999970048666E-3</v>
      </c>
      <c r="N347">
        <v>8.500000461935997E-3</v>
      </c>
      <c r="O347">
        <v>8.7000001221895218E-3</v>
      </c>
      <c r="P347">
        <v>8.39999970048666E-3</v>
      </c>
      <c r="Q347">
        <v>8.1000002101063728E-3</v>
      </c>
      <c r="R347">
        <v>8.2999998703598976E-3</v>
      </c>
      <c r="S347">
        <v>8.2999998703598976E-3</v>
      </c>
      <c r="T347">
        <v>8.39999970048666E-3</v>
      </c>
      <c r="U347">
        <v>8.2999998703598976E-3</v>
      </c>
      <c r="V347">
        <v>8.2000000402331352E-3</v>
      </c>
      <c r="W347">
        <v>8.2000000402331352E-3</v>
      </c>
      <c r="X347">
        <v>8.2999998703598976E-3</v>
      </c>
      <c r="Y347">
        <v>8.2000000402331352E-3</v>
      </c>
      <c r="Z347">
        <v>8.1000002101063728E-3</v>
      </c>
      <c r="AA347">
        <v>8.2000000402331352E-3</v>
      </c>
      <c r="AB347">
        <v>8.1000002101063728E-3</v>
      </c>
      <c r="AC347">
        <v>8.2000000402331352E-3</v>
      </c>
      <c r="AD347">
        <v>8.1000002101063728E-3</v>
      </c>
      <c r="AE347">
        <v>7.8999996185302734E-3</v>
      </c>
      <c r="AF347">
        <v>7.8999996185302734E-3</v>
      </c>
      <c r="AG347">
        <v>7.8999996185302734E-3</v>
      </c>
      <c r="AH347">
        <v>7.6999999582767487E-3</v>
      </c>
      <c r="AI347">
        <v>7.6000001281499863E-3</v>
      </c>
      <c r="AJ347">
        <v>7.3000001721084118E-3</v>
      </c>
      <c r="AK347">
        <v>6.5999999642372131E-3</v>
      </c>
      <c r="AL347">
        <v>6.0999998822808266E-3</v>
      </c>
      <c r="AM347">
        <v>5.59999980032444E-3</v>
      </c>
      <c r="AN347">
        <v>4.9000000581145287E-3</v>
      </c>
      <c r="AO347">
        <v>4.6999999321997166E-3</v>
      </c>
      <c r="AP347">
        <v>4.999999888241291E-3</v>
      </c>
      <c r="AQ347">
        <v>4.8000002279877663E-3</v>
      </c>
      <c r="AR347">
        <v>4.8000002279877663E-3</v>
      </c>
      <c r="AS347">
        <v>4.8000002279877663E-3</v>
      </c>
      <c r="AT347">
        <v>4.8000002279877663E-3</v>
      </c>
      <c r="AU347">
        <v>5.2000000141561031E-3</v>
      </c>
      <c r="AV347">
        <v>5.2999998442828655E-3</v>
      </c>
      <c r="AW347">
        <v>5.2999998442828655E-3</v>
      </c>
      <c r="AX347">
        <v>5.7000000961124897E-3</v>
      </c>
      <c r="AY347">
        <v>6.5999999642372131E-3</v>
      </c>
      <c r="AZ347">
        <v>7.3000001721084118E-3</v>
      </c>
      <c r="BA347">
        <v>9.6000004559755325E-3</v>
      </c>
      <c r="BB347">
        <v>1.2099999934434891E-2</v>
      </c>
      <c r="BC347">
        <v>1.4000000432133675E-2</v>
      </c>
      <c r="BD347">
        <v>1.510000042617321E-2</v>
      </c>
      <c r="BE347">
        <v>1.6899999231100082E-2</v>
      </c>
      <c r="BF347">
        <v>1.8600000068545341E-2</v>
      </c>
      <c r="BG347">
        <v>2.070000022649765E-2</v>
      </c>
      <c r="BH347">
        <v>2.2199999541044235E-2</v>
      </c>
      <c r="BI347">
        <v>2.3299999535083771E-2</v>
      </c>
      <c r="BJ347">
        <v>2.4000000208616257E-2</v>
      </c>
      <c r="BK347">
        <v>2.4299999698996544E-2</v>
      </c>
      <c r="BL347">
        <v>2.5399999693036079E-2</v>
      </c>
      <c r="BM347">
        <v>2.5900000706315041E-2</v>
      </c>
      <c r="BN347">
        <v>2.6499999687075615E-2</v>
      </c>
      <c r="BO347">
        <v>2.8000000864267349E-2</v>
      </c>
      <c r="BP347">
        <v>2.9400000348687172E-2</v>
      </c>
      <c r="BQ347">
        <v>3.0700000002980232E-2</v>
      </c>
      <c r="BR347">
        <v>3.2000001519918442E-2</v>
      </c>
      <c r="BS347">
        <v>3.2800000160932541E-2</v>
      </c>
      <c r="BT347">
        <v>3.3900000154972076E-2</v>
      </c>
      <c r="BU347">
        <v>3.5399999469518661E-2</v>
      </c>
      <c r="BV347">
        <v>3.7500001490116119E-2</v>
      </c>
      <c r="BW347">
        <v>3.9000000804662704E-2</v>
      </c>
      <c r="BX347">
        <v>3.9400000125169754E-2</v>
      </c>
      <c r="BY347">
        <v>4.1000001132488251E-2</v>
      </c>
      <c r="BZ347">
        <v>4.1999999433755875E-2</v>
      </c>
      <c r="CA347">
        <v>4.3299999088048935E-2</v>
      </c>
      <c r="CB347">
        <v>4.4700000435113907E-2</v>
      </c>
      <c r="CC347">
        <v>4.5800000429153442E-2</v>
      </c>
      <c r="CD347">
        <v>4.6900000423192978E-2</v>
      </c>
      <c r="CE347">
        <v>4.8700001090764999E-2</v>
      </c>
      <c r="CF347">
        <v>5.0299998372793198E-2</v>
      </c>
      <c r="CG347">
        <v>5.1199998706579208E-2</v>
      </c>
      <c r="CH347">
        <v>5.2499998360872269E-2</v>
      </c>
      <c r="CI347">
        <v>5.429999902844429E-2</v>
      </c>
      <c r="CJ347">
        <v>5.559999868273735E-2</v>
      </c>
      <c r="CK347">
        <v>5.6099999696016312E-2</v>
      </c>
      <c r="CL347">
        <v>5.7900000363588333E-2</v>
      </c>
      <c r="CM347">
        <v>5.820000171661377E-2</v>
      </c>
      <c r="CN347">
        <v>5.7100001722574234E-2</v>
      </c>
      <c r="CO347">
        <v>5.8400001376867294E-2</v>
      </c>
      <c r="CP347">
        <v>5.9099998325109482E-2</v>
      </c>
      <c r="CQ347">
        <v>5.9999998658895493E-2</v>
      </c>
      <c r="CR347">
        <v>6.0899998992681503E-2</v>
      </c>
      <c r="CS347">
        <v>6.0600001364946365E-2</v>
      </c>
      <c r="CT347">
        <v>6.0600001364946365E-2</v>
      </c>
      <c r="CU347">
        <v>6.1000000685453415E-2</v>
      </c>
      <c r="CV347">
        <v>6.1099998652935028E-2</v>
      </c>
      <c r="CW347">
        <v>6.25E-2</v>
      </c>
      <c r="CX347">
        <v>6.3100002706050873E-2</v>
      </c>
      <c r="CY347">
        <v>6.4599998295307159E-2</v>
      </c>
      <c r="CZ347">
        <v>6.5099999308586121E-2</v>
      </c>
      <c r="DA347">
        <v>6.6699996590614319E-2</v>
      </c>
      <c r="DB347">
        <v>6.7299999296665192E-2</v>
      </c>
      <c r="DC347">
        <v>6.8999998271465302E-2</v>
      </c>
      <c r="DD347">
        <v>6.8800002336502075E-2</v>
      </c>
      <c r="DE347">
        <v>7.0799998939037323E-2</v>
      </c>
      <c r="DF347">
        <v>7.1400001645088196E-2</v>
      </c>
      <c r="DG347">
        <v>7.3499999940395355E-2</v>
      </c>
    </row>
    <row r="348" spans="1:111" x14ac:dyDescent="0.25">
      <c r="A348" s="4" t="s">
        <v>51</v>
      </c>
      <c r="B348">
        <v>9.5700003206729889E-2</v>
      </c>
      <c r="C348">
        <v>9.5799997448921204E-2</v>
      </c>
      <c r="D348">
        <v>9.5700003206729889E-2</v>
      </c>
      <c r="E348">
        <v>9.5700003206729889E-2</v>
      </c>
      <c r="F348">
        <v>9.5700003206729889E-2</v>
      </c>
      <c r="G348">
        <v>9.5700003206729889E-2</v>
      </c>
      <c r="H348">
        <v>9.5600001513957977E-2</v>
      </c>
      <c r="I348">
        <v>9.5799997448921204E-2</v>
      </c>
      <c r="J348">
        <v>9.5499999821186066E-2</v>
      </c>
      <c r="K348">
        <v>9.5499999821186066E-2</v>
      </c>
      <c r="L348">
        <v>9.5499999821186066E-2</v>
      </c>
      <c r="M348">
        <v>9.5600001513957977E-2</v>
      </c>
      <c r="N348">
        <v>9.5600001513957977E-2</v>
      </c>
      <c r="O348">
        <v>9.5600001513957977E-2</v>
      </c>
      <c r="P348">
        <v>9.5600001513957977E-2</v>
      </c>
      <c r="Q348">
        <v>9.5399998128414154E-2</v>
      </c>
      <c r="R348">
        <v>9.5600001513957977E-2</v>
      </c>
      <c r="S348">
        <v>9.5700003206729889E-2</v>
      </c>
      <c r="T348">
        <v>9.5700003206729889E-2</v>
      </c>
      <c r="U348">
        <v>9.5899999141693115E-2</v>
      </c>
      <c r="V348">
        <v>9.6000000834465027E-2</v>
      </c>
      <c r="W348">
        <v>9.6000000834465027E-2</v>
      </c>
      <c r="X348">
        <v>9.6299998462200165E-2</v>
      </c>
      <c r="Y348">
        <v>9.66000035405159E-2</v>
      </c>
      <c r="Z348">
        <v>9.6799999475479126E-2</v>
      </c>
      <c r="AA348">
        <v>9.7400002181529999E-2</v>
      </c>
      <c r="AB348">
        <v>9.790000319480896E-2</v>
      </c>
      <c r="AC348">
        <v>9.8700001835823059E-2</v>
      </c>
      <c r="AD348">
        <v>0.10000000149011612</v>
      </c>
      <c r="AE348">
        <v>0.10130000114440918</v>
      </c>
      <c r="AF348">
        <v>0.10329999774694443</v>
      </c>
      <c r="AG348">
        <v>0.10599999874830246</v>
      </c>
      <c r="AH348">
        <v>0.10939999669790268</v>
      </c>
      <c r="AI348">
        <v>0.11420000344514847</v>
      </c>
      <c r="AJ348">
        <v>0.12070000171661377</v>
      </c>
      <c r="AK348">
        <v>0.12839999794960022</v>
      </c>
      <c r="AL348">
        <v>0.1371999979019165</v>
      </c>
      <c r="AM348">
        <v>0.14730000495910645</v>
      </c>
      <c r="AN348">
        <v>0.15889999270439148</v>
      </c>
      <c r="AO348">
        <v>0.17219999432563782</v>
      </c>
      <c r="AP348">
        <v>0.18940000236034393</v>
      </c>
      <c r="AQ348">
        <v>0.20880000293254852</v>
      </c>
      <c r="AR348">
        <v>0.22959999740123749</v>
      </c>
      <c r="AS348">
        <v>0.25409999489784241</v>
      </c>
      <c r="AT348">
        <v>0.28049999475479126</v>
      </c>
      <c r="AU348">
        <v>0.3091999888420105</v>
      </c>
      <c r="AV348">
        <v>0.33840000629425049</v>
      </c>
      <c r="AW348">
        <v>0.36880001425743103</v>
      </c>
      <c r="AX348">
        <v>0.4000999927520752</v>
      </c>
      <c r="AY348">
        <v>0.43220001459121704</v>
      </c>
      <c r="AZ348">
        <v>0.46129998564720154</v>
      </c>
      <c r="BA348">
        <v>0.48969998955726624</v>
      </c>
      <c r="BB348">
        <v>0.51620000600814819</v>
      </c>
      <c r="BC348">
        <v>0.54430001974105835</v>
      </c>
      <c r="BD348">
        <v>0.57200002670288086</v>
      </c>
      <c r="BE348">
        <v>0.59880000352859497</v>
      </c>
      <c r="BF348">
        <v>0.62669998407363892</v>
      </c>
      <c r="BG348">
        <v>0.65399998426437378</v>
      </c>
      <c r="BH348">
        <v>0.68290001153945923</v>
      </c>
      <c r="BI348">
        <v>0.7070000171661377</v>
      </c>
      <c r="BJ348">
        <v>0.72729998826980591</v>
      </c>
      <c r="BK348">
        <v>0.74409997463226318</v>
      </c>
      <c r="BL348">
        <v>0.756600022315979</v>
      </c>
      <c r="BM348">
        <v>0.7663000226020813</v>
      </c>
      <c r="BN348">
        <v>0.77579998970031738</v>
      </c>
      <c r="BO348">
        <v>0.78460001945495605</v>
      </c>
      <c r="BP348">
        <v>0.79350000619888306</v>
      </c>
      <c r="BQ348">
        <v>0.80330002307891846</v>
      </c>
      <c r="BR348">
        <v>0.81209999322891235</v>
      </c>
      <c r="BS348">
        <v>0.82080000638961792</v>
      </c>
      <c r="BT348">
        <v>0.83230000734329224</v>
      </c>
      <c r="BU348">
        <v>0.84320002794265747</v>
      </c>
      <c r="BV348">
        <v>0.8521999716758728</v>
      </c>
      <c r="BW348">
        <v>0.86379998922348022</v>
      </c>
      <c r="BX348">
        <v>0.87370002269744873</v>
      </c>
      <c r="BY348">
        <v>0.88489997386932373</v>
      </c>
      <c r="BZ348">
        <v>0.89539998769760132</v>
      </c>
      <c r="CA348">
        <v>0.90710002183914185</v>
      </c>
      <c r="CB348">
        <v>0.91710001230239868</v>
      </c>
      <c r="CC348">
        <v>0.92680001258850098</v>
      </c>
      <c r="CD348">
        <v>0.93370002508163452</v>
      </c>
      <c r="CE348">
        <v>0.93949997425079346</v>
      </c>
      <c r="CF348">
        <v>0.94739997386932373</v>
      </c>
      <c r="CG348">
        <v>0.95300000905990601</v>
      </c>
      <c r="CH348">
        <v>0.95870000123977661</v>
      </c>
      <c r="CI348">
        <v>0.96359997987747192</v>
      </c>
      <c r="CJ348">
        <v>0.96840000152587891</v>
      </c>
      <c r="CK348">
        <v>0.97359997034072876</v>
      </c>
      <c r="CL348">
        <v>0.97820001840591431</v>
      </c>
      <c r="CM348">
        <v>0.98269999027252197</v>
      </c>
      <c r="CN348">
        <v>0.98860001564025879</v>
      </c>
      <c r="CO348">
        <v>0.99260002374649048</v>
      </c>
      <c r="CP348">
        <v>0.99589997529983521</v>
      </c>
      <c r="CQ348">
        <v>0.99830001592636108</v>
      </c>
      <c r="CR348">
        <v>1.0024000406265259</v>
      </c>
      <c r="CS348">
        <v>1.0046000480651855</v>
      </c>
      <c r="CT348">
        <v>1.009600043296814</v>
      </c>
      <c r="CU348">
        <v>1.0123000144958496</v>
      </c>
      <c r="CV348">
        <v>1.0159000158309937</v>
      </c>
      <c r="CW348">
        <v>1.0183000564575195</v>
      </c>
      <c r="CX348">
        <v>1.0204999446868896</v>
      </c>
      <c r="CY348">
        <v>1.0204000473022461</v>
      </c>
      <c r="CZ348">
        <v>1.0226000547409058</v>
      </c>
      <c r="DA348">
        <v>1.0247000455856323</v>
      </c>
      <c r="DB348">
        <v>1.0253000259399414</v>
      </c>
      <c r="DC348">
        <v>1.0267000198364258</v>
      </c>
      <c r="DD348">
        <v>1.0288000106811523</v>
      </c>
      <c r="DE348">
        <v>1.0271999835968018</v>
      </c>
      <c r="DF348">
        <v>1.0282000303268433</v>
      </c>
      <c r="DG348">
        <v>1.0256999731063843</v>
      </c>
    </row>
    <row r="349" spans="1:111" x14ac:dyDescent="0.25">
      <c r="A349" s="4" t="s">
        <v>52</v>
      </c>
      <c r="B349">
        <v>0.11460000276565552</v>
      </c>
      <c r="C349">
        <v>0.11349999904632568</v>
      </c>
      <c r="D349">
        <v>0.1128000020980835</v>
      </c>
      <c r="E349">
        <v>0.1128000020980835</v>
      </c>
      <c r="F349">
        <v>0.11180000007152557</v>
      </c>
      <c r="G349">
        <v>0.11209999769926071</v>
      </c>
      <c r="H349">
        <v>0.11159999668598175</v>
      </c>
      <c r="I349">
        <v>0.11219999939203262</v>
      </c>
      <c r="J349">
        <v>0.11209999769926071</v>
      </c>
      <c r="K349">
        <v>0.11209999769926071</v>
      </c>
      <c r="L349">
        <v>0.11169999837875366</v>
      </c>
      <c r="M349">
        <v>0.11190000176429749</v>
      </c>
      <c r="N349">
        <v>0.11219999939203262</v>
      </c>
      <c r="O349">
        <v>0.11249999701976776</v>
      </c>
      <c r="P349">
        <v>0.1120000034570694</v>
      </c>
      <c r="Q349">
        <v>0.1111999973654747</v>
      </c>
      <c r="R349">
        <v>0.1120000034570694</v>
      </c>
      <c r="S349">
        <v>0.1120000034570694</v>
      </c>
      <c r="T349">
        <v>0.11230000108480453</v>
      </c>
      <c r="U349">
        <v>0.11209999769926071</v>
      </c>
      <c r="V349">
        <v>0.1120000034570694</v>
      </c>
      <c r="W349">
        <v>0.11219999939203262</v>
      </c>
      <c r="X349">
        <v>0.11259999871253967</v>
      </c>
      <c r="Y349">
        <v>0.11270000040531158</v>
      </c>
      <c r="Z349">
        <v>0.11270000040531158</v>
      </c>
      <c r="AA349">
        <v>0.11370000243186951</v>
      </c>
      <c r="AB349">
        <v>0.11400000005960464</v>
      </c>
      <c r="AC349">
        <v>0.11500000208616257</v>
      </c>
      <c r="AD349">
        <v>0.11590000241994858</v>
      </c>
      <c r="AE349">
        <v>0.11699999868869781</v>
      </c>
      <c r="AF349">
        <v>0.11900000274181366</v>
      </c>
      <c r="AG349">
        <v>0.12179999798536301</v>
      </c>
      <c r="AH349">
        <v>0.125</v>
      </c>
      <c r="AI349">
        <v>0.12960000336170197</v>
      </c>
      <c r="AJ349">
        <v>0.13500000536441803</v>
      </c>
      <c r="AK349">
        <v>0.14079999923706055</v>
      </c>
      <c r="AL349">
        <v>0.14810000360012054</v>
      </c>
      <c r="AM349">
        <v>0.15610000491142273</v>
      </c>
      <c r="AN349">
        <v>0.16570000350475311</v>
      </c>
      <c r="AO349">
        <v>0.17749999463558197</v>
      </c>
      <c r="AP349">
        <v>0.19359999895095825</v>
      </c>
      <c r="AQ349">
        <v>0.21060000360012054</v>
      </c>
      <c r="AR349">
        <v>0.23039999604225159</v>
      </c>
      <c r="AS349">
        <v>0.2531999945640564</v>
      </c>
      <c r="AT349">
        <v>0.27880001068115234</v>
      </c>
      <c r="AU349">
        <v>0.30579999089241028</v>
      </c>
      <c r="AV349">
        <v>0.33550000190734863</v>
      </c>
      <c r="AW349">
        <v>0.36790001392364502</v>
      </c>
      <c r="AX349">
        <v>0.40209999680519104</v>
      </c>
      <c r="AY349">
        <v>0.43810001015663147</v>
      </c>
      <c r="AZ349">
        <v>0.47060000896453857</v>
      </c>
      <c r="BA349">
        <v>0.50510001182556152</v>
      </c>
      <c r="BB349">
        <v>0.53939998149871826</v>
      </c>
      <c r="BC349">
        <v>0.57200002670288086</v>
      </c>
      <c r="BD349">
        <v>0.60329997539520264</v>
      </c>
      <c r="BE349">
        <v>0.63440001010894775</v>
      </c>
      <c r="BF349">
        <v>0.6654999852180481</v>
      </c>
      <c r="BG349">
        <v>0.69690001010894775</v>
      </c>
      <c r="BH349">
        <v>0.72680002450942993</v>
      </c>
      <c r="BI349">
        <v>0.75279998779296875</v>
      </c>
      <c r="BJ349">
        <v>0.77499997615814209</v>
      </c>
      <c r="BK349">
        <v>0.79229998588562012</v>
      </c>
      <c r="BL349">
        <v>0.8069000244140625</v>
      </c>
      <c r="BM349">
        <v>0.81779998540878296</v>
      </c>
      <c r="BN349">
        <v>0.8288000226020813</v>
      </c>
      <c r="BO349">
        <v>0.83990001678466797</v>
      </c>
      <c r="BP349">
        <v>0.85229998826980591</v>
      </c>
      <c r="BQ349">
        <v>0.86430001258850098</v>
      </c>
      <c r="BR349">
        <v>0.875</v>
      </c>
      <c r="BS349">
        <v>0.88650000095367432</v>
      </c>
      <c r="BT349">
        <v>0.89990001916885376</v>
      </c>
      <c r="BU349">
        <v>0.91350001096725464</v>
      </c>
      <c r="BV349">
        <v>0.92750000953674316</v>
      </c>
      <c r="BW349">
        <v>0.94050002098083496</v>
      </c>
      <c r="BX349">
        <v>0.95399999618530273</v>
      </c>
      <c r="BY349">
        <v>0.96569997072219849</v>
      </c>
      <c r="BZ349">
        <v>0.9771999716758728</v>
      </c>
      <c r="CA349">
        <v>0.98970001935958862</v>
      </c>
      <c r="CB349">
        <v>1.0009000301361084</v>
      </c>
      <c r="CC349">
        <v>1.0121999979019165</v>
      </c>
      <c r="CD349">
        <v>1.0211000442504883</v>
      </c>
      <c r="CE349">
        <v>1.0296000242233276</v>
      </c>
      <c r="CF349">
        <v>1.0370999574661255</v>
      </c>
      <c r="CG349">
        <v>1.0432000160217285</v>
      </c>
      <c r="CH349">
        <v>1.0506999492645264</v>
      </c>
      <c r="CI349">
        <v>1.0570000410079956</v>
      </c>
      <c r="CJ349">
        <v>1.0612000226974487</v>
      </c>
      <c r="CK349">
        <v>1.0674999952316284</v>
      </c>
      <c r="CL349">
        <v>1.0709999799728394</v>
      </c>
      <c r="CM349">
        <v>1.0755000114440918</v>
      </c>
      <c r="CN349">
        <v>1.0806000232696533</v>
      </c>
      <c r="CO349">
        <v>1.0841000080108643</v>
      </c>
      <c r="CP349">
        <v>1.0870000123977661</v>
      </c>
      <c r="CQ349">
        <v>1.0901999473571777</v>
      </c>
      <c r="CR349">
        <v>1.0917999744415283</v>
      </c>
      <c r="CS349">
        <v>1.0938999652862549</v>
      </c>
      <c r="CT349">
        <v>1.0961999893188477</v>
      </c>
      <c r="CU349">
        <v>1.0972000360488892</v>
      </c>
      <c r="CV349">
        <v>1.0987999439239502</v>
      </c>
      <c r="CW349">
        <v>1.0985000133514404</v>
      </c>
      <c r="CX349">
        <v>1.098099946975708</v>
      </c>
      <c r="CY349">
        <v>1.0966000556945801</v>
      </c>
      <c r="CZ349">
        <v>1.0953999757766724</v>
      </c>
      <c r="DA349">
        <v>1.0950000286102295</v>
      </c>
      <c r="DB349">
        <v>1.0949000120162964</v>
      </c>
      <c r="DC349">
        <v>1.0951000452041626</v>
      </c>
      <c r="DD349">
        <v>1.093999981880188</v>
      </c>
      <c r="DE349">
        <v>1.0932999849319458</v>
      </c>
      <c r="DF349">
        <v>1.0929000377655029</v>
      </c>
      <c r="DG349">
        <v>1.0908000469207764</v>
      </c>
    </row>
    <row r="350" spans="1:111" x14ac:dyDescent="0.25">
      <c r="A350" s="4" t="s">
        <v>53</v>
      </c>
      <c r="B350">
        <v>9.5299996435642242E-2</v>
      </c>
      <c r="C350">
        <v>9.5600001513957977E-2</v>
      </c>
      <c r="D350">
        <v>9.5600001513957977E-2</v>
      </c>
      <c r="E350">
        <v>9.5200002193450928E-2</v>
      </c>
      <c r="F350">
        <v>9.5200002193450928E-2</v>
      </c>
      <c r="G350">
        <v>9.4999998807907104E-2</v>
      </c>
      <c r="H350">
        <v>9.4899997115135193E-2</v>
      </c>
      <c r="I350">
        <v>9.4899997115135193E-2</v>
      </c>
      <c r="J350">
        <v>9.4999998807907104E-2</v>
      </c>
      <c r="K350">
        <v>9.4899997115135193E-2</v>
      </c>
      <c r="L350">
        <v>9.4700001180171967E-2</v>
      </c>
      <c r="M350">
        <v>9.4800002872943878E-2</v>
      </c>
      <c r="N350">
        <v>9.4800002872943878E-2</v>
      </c>
      <c r="O350">
        <v>9.4800002872943878E-2</v>
      </c>
      <c r="P350">
        <v>9.4800002872943878E-2</v>
      </c>
      <c r="Q350">
        <v>9.4899997115135193E-2</v>
      </c>
      <c r="R350">
        <v>9.5100000500679016E-2</v>
      </c>
      <c r="S350">
        <v>9.5100000500679016E-2</v>
      </c>
      <c r="T350">
        <v>9.5200002193450928E-2</v>
      </c>
      <c r="U350">
        <v>9.5200002193450928E-2</v>
      </c>
      <c r="V350">
        <v>9.5399998128414154E-2</v>
      </c>
      <c r="W350">
        <v>9.5600001513957977E-2</v>
      </c>
      <c r="X350">
        <v>9.5799997448921204E-2</v>
      </c>
      <c r="Y350">
        <v>9.6100002527236938E-2</v>
      </c>
      <c r="Z350">
        <v>9.6500001847743988E-2</v>
      </c>
      <c r="AA350">
        <v>9.7099997103214264E-2</v>
      </c>
      <c r="AB350">
        <v>9.7800001502037048E-2</v>
      </c>
      <c r="AC350">
        <v>9.8399996757507324E-2</v>
      </c>
      <c r="AD350">
        <v>9.9399998784065247E-2</v>
      </c>
      <c r="AE350">
        <v>0.10109999775886536</v>
      </c>
      <c r="AF350">
        <v>0.10320000350475311</v>
      </c>
      <c r="AG350">
        <v>0.10580000281333923</v>
      </c>
      <c r="AH350">
        <v>0.1096000000834465</v>
      </c>
      <c r="AI350">
        <v>0.11439999938011169</v>
      </c>
      <c r="AJ350">
        <v>0.12049999833106995</v>
      </c>
      <c r="AK350">
        <v>0.12759999930858612</v>
      </c>
      <c r="AL350">
        <v>0.13609999418258667</v>
      </c>
      <c r="AM350">
        <v>0.1453000009059906</v>
      </c>
      <c r="AN350">
        <v>0.15610000491142273</v>
      </c>
      <c r="AO350">
        <v>0.16949999332427979</v>
      </c>
      <c r="AP350">
        <v>0.18549999594688416</v>
      </c>
      <c r="AQ350">
        <v>0.20419999957084656</v>
      </c>
      <c r="AR350">
        <v>0.22480000555515289</v>
      </c>
      <c r="AS350">
        <v>0.24899999797344208</v>
      </c>
      <c r="AT350">
        <v>0.27630001306533813</v>
      </c>
      <c r="AU350">
        <v>0.30529999732971191</v>
      </c>
      <c r="AV350">
        <v>0.3361000120639801</v>
      </c>
      <c r="AW350">
        <v>0.37090000510215759</v>
      </c>
      <c r="AX350">
        <v>0.40630000829696655</v>
      </c>
      <c r="AY350">
        <v>0.44190001487731934</v>
      </c>
      <c r="AZ350">
        <v>0.47549998760223389</v>
      </c>
      <c r="BA350">
        <v>0.51069998741149902</v>
      </c>
      <c r="BB350">
        <v>0.54240000247955322</v>
      </c>
      <c r="BC350">
        <v>0.57480001449584961</v>
      </c>
      <c r="BD350">
        <v>0.60420000553131104</v>
      </c>
      <c r="BE350">
        <v>0.63440001010894775</v>
      </c>
      <c r="BF350">
        <v>0.66649997234344482</v>
      </c>
      <c r="BG350">
        <v>0.69859999418258667</v>
      </c>
      <c r="BH350">
        <v>0.73189997673034668</v>
      </c>
      <c r="BI350">
        <v>0.75870001316070557</v>
      </c>
      <c r="BJ350">
        <v>0.78030002117156982</v>
      </c>
      <c r="BK350">
        <v>0.79780000448226929</v>
      </c>
      <c r="BL350">
        <v>0.81260001659393311</v>
      </c>
      <c r="BM350">
        <v>0.82349997758865356</v>
      </c>
      <c r="BN350">
        <v>0.83350002765655518</v>
      </c>
      <c r="BO350">
        <v>0.84570002555847168</v>
      </c>
      <c r="BP350">
        <v>0.85750001668930054</v>
      </c>
      <c r="BQ350">
        <v>0.87040001153945923</v>
      </c>
      <c r="BR350">
        <v>0.88220000267028809</v>
      </c>
      <c r="BS350">
        <v>0.89200001955032349</v>
      </c>
      <c r="BT350">
        <v>0.9057999849319458</v>
      </c>
      <c r="BU350">
        <v>0.92030000686645508</v>
      </c>
      <c r="BV350">
        <v>0.93339997529983521</v>
      </c>
      <c r="BW350">
        <v>0.94950002431869507</v>
      </c>
      <c r="BX350">
        <v>0.95859998464584351</v>
      </c>
      <c r="BY350">
        <v>0.97469997406005859</v>
      </c>
      <c r="BZ350">
        <v>0.98820000886917114</v>
      </c>
      <c r="CA350">
        <v>1.0039000511169434</v>
      </c>
      <c r="CB350">
        <v>1.0176999568939209</v>
      </c>
      <c r="CC350">
        <v>1.0298999547958374</v>
      </c>
      <c r="CD350">
        <v>1.0393999814987183</v>
      </c>
      <c r="CE350">
        <v>1.0499000549316406</v>
      </c>
      <c r="CF350">
        <v>1.0622999668121338</v>
      </c>
      <c r="CG350">
        <v>1.0708999633789063</v>
      </c>
      <c r="CH350">
        <v>1.0796999931335449</v>
      </c>
      <c r="CI350">
        <v>1.0893000364303589</v>
      </c>
      <c r="CJ350">
        <v>1.0980000495910645</v>
      </c>
      <c r="CK350">
        <v>1.1039999723434448</v>
      </c>
      <c r="CL350">
        <v>1.113800048828125</v>
      </c>
      <c r="CM350">
        <v>1.1195000410079956</v>
      </c>
      <c r="CN350">
        <v>1.1226999759674072</v>
      </c>
      <c r="CO350">
        <v>1.1301000118255615</v>
      </c>
      <c r="CP350">
        <v>1.1353000402450562</v>
      </c>
      <c r="CQ350">
        <v>1.1398999691009521</v>
      </c>
      <c r="CR350">
        <v>1.146399974822998</v>
      </c>
      <c r="CS350">
        <v>1.1480000019073486</v>
      </c>
      <c r="CT350">
        <v>1.1525000333786011</v>
      </c>
      <c r="CU350">
        <v>1.156000018119812</v>
      </c>
      <c r="CV350">
        <v>1.1589000225067139</v>
      </c>
      <c r="CW350">
        <v>1.1642999649047852</v>
      </c>
      <c r="CX350">
        <v>1.1668000221252441</v>
      </c>
      <c r="CY350">
        <v>1.1689000129699707</v>
      </c>
      <c r="CZ350">
        <v>1.1706999540328979</v>
      </c>
      <c r="DA350">
        <v>1.1748000383377075</v>
      </c>
      <c r="DB350">
        <v>1.1746000051498413</v>
      </c>
      <c r="DC350">
        <v>1.1777000427246094</v>
      </c>
      <c r="DD350">
        <v>1.1778000593185425</v>
      </c>
      <c r="DE350">
        <v>1.1786999702453613</v>
      </c>
      <c r="DF350">
        <v>1.1793999671936035</v>
      </c>
      <c r="DG350">
        <v>1.1805000305175781</v>
      </c>
    </row>
    <row r="351" spans="1:111" x14ac:dyDescent="0.25">
      <c r="A351" s="4" t="s">
        <v>54</v>
      </c>
      <c r="B351">
        <v>9.5200002193450928E-2</v>
      </c>
      <c r="C351">
        <v>9.5399998128414154E-2</v>
      </c>
      <c r="D351">
        <v>9.4999998807907104E-2</v>
      </c>
      <c r="E351">
        <v>9.4999998807907104E-2</v>
      </c>
      <c r="F351">
        <v>9.4899997115135193E-2</v>
      </c>
      <c r="G351">
        <v>9.4899997115135193E-2</v>
      </c>
      <c r="H351">
        <v>9.4700001180171967E-2</v>
      </c>
      <c r="I351">
        <v>9.4899997115135193E-2</v>
      </c>
      <c r="J351">
        <v>9.4700001180171967E-2</v>
      </c>
      <c r="K351">
        <v>9.4899997115135193E-2</v>
      </c>
      <c r="L351">
        <v>9.4999998807907104E-2</v>
      </c>
      <c r="M351">
        <v>9.4999998807907104E-2</v>
      </c>
      <c r="N351">
        <v>9.4999998807907104E-2</v>
      </c>
      <c r="O351">
        <v>9.4899997115135193E-2</v>
      </c>
      <c r="P351">
        <v>9.4999998807907104E-2</v>
      </c>
      <c r="Q351">
        <v>9.4800002872943878E-2</v>
      </c>
      <c r="R351">
        <v>9.5200002193450928E-2</v>
      </c>
      <c r="S351">
        <v>9.5200002193450928E-2</v>
      </c>
      <c r="T351">
        <v>9.5399998128414154E-2</v>
      </c>
      <c r="U351">
        <v>9.5499999821186066E-2</v>
      </c>
      <c r="V351">
        <v>9.5700003206729889E-2</v>
      </c>
      <c r="W351">
        <v>9.5600001513957977E-2</v>
      </c>
      <c r="X351">
        <v>9.6000000834465027E-2</v>
      </c>
      <c r="Y351">
        <v>9.6100002527236938E-2</v>
      </c>
      <c r="Z351">
        <v>9.6500001847743988E-2</v>
      </c>
      <c r="AA351">
        <v>9.7000002861022949E-2</v>
      </c>
      <c r="AB351">
        <v>9.7699999809265137E-2</v>
      </c>
      <c r="AC351">
        <v>9.8499998450279236E-2</v>
      </c>
      <c r="AD351">
        <v>9.960000216960907E-2</v>
      </c>
      <c r="AE351">
        <v>0.10109999775886536</v>
      </c>
      <c r="AF351">
        <v>0.10329999774694443</v>
      </c>
      <c r="AG351">
        <v>0.10620000213384628</v>
      </c>
      <c r="AH351">
        <v>0.1096000000834465</v>
      </c>
      <c r="AI351">
        <v>0.11460000276565552</v>
      </c>
      <c r="AJ351">
        <v>0.12039999663829803</v>
      </c>
      <c r="AK351">
        <v>0.12720000743865967</v>
      </c>
      <c r="AL351">
        <v>0.13480000197887421</v>
      </c>
      <c r="AM351">
        <v>0.14360000193119049</v>
      </c>
      <c r="AN351">
        <v>0.15449999272823334</v>
      </c>
      <c r="AO351">
        <v>0.16650000214576721</v>
      </c>
      <c r="AP351">
        <v>0.18189999461174011</v>
      </c>
      <c r="AQ351">
        <v>0.20000000298023224</v>
      </c>
      <c r="AR351">
        <v>0.2199999988079071</v>
      </c>
      <c r="AS351">
        <v>0.24369999766349792</v>
      </c>
      <c r="AT351">
        <v>0.26960000395774841</v>
      </c>
      <c r="AU351">
        <v>0.29690000414848328</v>
      </c>
      <c r="AV351">
        <v>0.3262999951839447</v>
      </c>
      <c r="AW351">
        <v>0.35899999737739563</v>
      </c>
      <c r="AX351">
        <v>0.39259999990463257</v>
      </c>
      <c r="AY351">
        <v>0.42669999599456787</v>
      </c>
      <c r="AZ351">
        <v>0.46039998531341553</v>
      </c>
      <c r="BA351">
        <v>0.49480000138282776</v>
      </c>
      <c r="BB351">
        <v>0.52640002965927124</v>
      </c>
      <c r="BC351">
        <v>0.55870002508163452</v>
      </c>
      <c r="BD351">
        <v>0.58980000019073486</v>
      </c>
      <c r="BE351">
        <v>0.61909997463226318</v>
      </c>
      <c r="BF351">
        <v>0.64910000562667847</v>
      </c>
      <c r="BG351">
        <v>0.67919999361038208</v>
      </c>
      <c r="BH351">
        <v>0.70840001106262207</v>
      </c>
      <c r="BI351">
        <v>0.73409998416900635</v>
      </c>
      <c r="BJ351">
        <v>0.7555999755859375</v>
      </c>
      <c r="BK351">
        <v>0.77249997854232788</v>
      </c>
      <c r="BL351">
        <v>0.78519999980926514</v>
      </c>
      <c r="BM351">
        <v>0.7961999773979187</v>
      </c>
      <c r="BN351">
        <v>0.80489999055862427</v>
      </c>
      <c r="BO351">
        <v>0.81419998407363892</v>
      </c>
      <c r="BP351">
        <v>0.8246999979019165</v>
      </c>
      <c r="BQ351">
        <v>0.83609998226165771</v>
      </c>
      <c r="BR351">
        <v>0.84520000219345093</v>
      </c>
      <c r="BS351">
        <v>0.85610002279281616</v>
      </c>
      <c r="BT351">
        <v>0.86690002679824829</v>
      </c>
      <c r="BU351">
        <v>0.87989997863769531</v>
      </c>
      <c r="BV351">
        <v>0.89240002632141113</v>
      </c>
      <c r="BW351">
        <v>0.90439999103546143</v>
      </c>
      <c r="BX351">
        <v>0.91680002212524414</v>
      </c>
      <c r="BY351">
        <v>0.92790001630783081</v>
      </c>
      <c r="BZ351">
        <v>0.93980002403259277</v>
      </c>
      <c r="CA351">
        <v>0.95190000534057617</v>
      </c>
      <c r="CB351">
        <v>0.9625999927520752</v>
      </c>
      <c r="CC351">
        <v>0.97310000658035278</v>
      </c>
      <c r="CD351">
        <v>0.98150002956390381</v>
      </c>
      <c r="CE351">
        <v>0.98970001935958862</v>
      </c>
      <c r="CF351">
        <v>0.99629998207092285</v>
      </c>
      <c r="CG351">
        <v>1.0034999847412109</v>
      </c>
      <c r="CH351">
        <v>1.0096999406814575</v>
      </c>
      <c r="CI351">
        <v>1.0156999826431274</v>
      </c>
      <c r="CJ351">
        <v>1.0211000442504883</v>
      </c>
      <c r="CK351">
        <v>1.0261000394821167</v>
      </c>
      <c r="CL351">
        <v>1.0306999683380127</v>
      </c>
      <c r="CM351">
        <v>1.0361000299453735</v>
      </c>
      <c r="CN351">
        <v>1.041100025177002</v>
      </c>
      <c r="CO351">
        <v>1.0448999404907227</v>
      </c>
      <c r="CP351">
        <v>1.0482000112533569</v>
      </c>
      <c r="CQ351">
        <v>1.0511000156402588</v>
      </c>
      <c r="CR351">
        <v>1.0533000230789185</v>
      </c>
      <c r="CS351">
        <v>1.0551999807357788</v>
      </c>
      <c r="CT351">
        <v>1.056399941444397</v>
      </c>
      <c r="CU351">
        <v>1.0571999549865723</v>
      </c>
      <c r="CV351">
        <v>1.0571999549865723</v>
      </c>
      <c r="CW351">
        <v>1.0566999912261963</v>
      </c>
      <c r="CX351">
        <v>1.0546000003814697</v>
      </c>
      <c r="CY351">
        <v>1.0507999658584595</v>
      </c>
      <c r="CZ351">
        <v>1.0479999780654907</v>
      </c>
      <c r="DA351">
        <v>1.0456999540328979</v>
      </c>
      <c r="DB351">
        <v>1.0415999889373779</v>
      </c>
      <c r="DC351">
        <v>1.0383000373840332</v>
      </c>
      <c r="DD351">
        <v>1.0362999439239502</v>
      </c>
      <c r="DE351">
        <v>1.0313999652862549</v>
      </c>
      <c r="DF351">
        <v>1.0289000272750854</v>
      </c>
      <c r="DG351">
        <v>1.024899959564209</v>
      </c>
    </row>
    <row r="353" spans="1:111" x14ac:dyDescent="0.25">
      <c r="A353" t="s">
        <v>45</v>
      </c>
    </row>
    <row r="354" spans="1:111" x14ac:dyDescent="0.25">
      <c r="A354" s="4" t="s">
        <v>81</v>
      </c>
      <c r="B354" s="4">
        <v>1</v>
      </c>
      <c r="C354" s="4">
        <v>2</v>
      </c>
      <c r="D354" s="4">
        <v>3</v>
      </c>
      <c r="E354" s="4">
        <v>4</v>
      </c>
      <c r="F354" s="4">
        <v>5</v>
      </c>
      <c r="G354" s="4">
        <v>6</v>
      </c>
      <c r="H354" s="4">
        <v>7</v>
      </c>
      <c r="I354" s="4">
        <v>8</v>
      </c>
      <c r="J354" s="4">
        <v>9</v>
      </c>
      <c r="K354" s="4">
        <v>10</v>
      </c>
      <c r="L354" s="4">
        <v>11</v>
      </c>
      <c r="M354" s="4">
        <v>12</v>
      </c>
      <c r="N354" s="4">
        <v>13</v>
      </c>
      <c r="O354" s="4">
        <v>14</v>
      </c>
      <c r="P354" s="4">
        <v>15</v>
      </c>
      <c r="Q354" s="4">
        <v>16</v>
      </c>
      <c r="R354" s="4">
        <v>17</v>
      </c>
      <c r="S354" s="4">
        <v>18</v>
      </c>
      <c r="T354" s="4">
        <v>19</v>
      </c>
      <c r="U354" s="4">
        <v>20</v>
      </c>
      <c r="V354" s="4">
        <v>21</v>
      </c>
      <c r="W354" s="4">
        <v>22</v>
      </c>
      <c r="X354" s="4">
        <v>23</v>
      </c>
      <c r="Y354" s="4">
        <v>24</v>
      </c>
      <c r="Z354" s="4">
        <v>25</v>
      </c>
      <c r="AA354" s="4">
        <v>26</v>
      </c>
      <c r="AB354" s="4">
        <v>27</v>
      </c>
      <c r="AC354" s="4">
        <v>28</v>
      </c>
      <c r="AD354" s="4">
        <v>29</v>
      </c>
      <c r="AE354" s="4">
        <v>30</v>
      </c>
      <c r="AF354" s="4">
        <v>31</v>
      </c>
      <c r="AG354" s="4">
        <v>32</v>
      </c>
      <c r="AH354" s="4">
        <v>33</v>
      </c>
      <c r="AI354" s="4">
        <v>34</v>
      </c>
      <c r="AJ354" s="4">
        <v>35</v>
      </c>
      <c r="AK354" s="4">
        <v>36</v>
      </c>
      <c r="AL354" s="4">
        <v>37</v>
      </c>
      <c r="AM354" s="4">
        <v>38</v>
      </c>
      <c r="AN354" s="4">
        <v>39</v>
      </c>
      <c r="AO354" s="4">
        <v>40</v>
      </c>
      <c r="AP354" s="4">
        <v>41</v>
      </c>
      <c r="AQ354" s="4">
        <v>42</v>
      </c>
      <c r="AR354" s="4">
        <v>43</v>
      </c>
      <c r="AS354" s="4">
        <v>44</v>
      </c>
      <c r="AT354" s="4">
        <v>45</v>
      </c>
      <c r="AU354" s="4">
        <v>46</v>
      </c>
      <c r="AV354" s="4">
        <v>47</v>
      </c>
      <c r="AW354" s="4">
        <v>48</v>
      </c>
      <c r="AX354" s="4">
        <v>49</v>
      </c>
      <c r="AY354" s="4">
        <v>50</v>
      </c>
      <c r="AZ354" s="4">
        <v>51</v>
      </c>
      <c r="BA354" s="4">
        <v>52</v>
      </c>
      <c r="BB354" s="4">
        <v>53</v>
      </c>
      <c r="BC354" s="4">
        <v>54</v>
      </c>
      <c r="BD354" s="4">
        <v>55</v>
      </c>
      <c r="BE354" s="4">
        <v>56</v>
      </c>
      <c r="BF354" s="4">
        <v>57</v>
      </c>
      <c r="BG354" s="4">
        <v>58</v>
      </c>
      <c r="BH354" s="4">
        <v>59</v>
      </c>
      <c r="BI354" s="4">
        <v>60</v>
      </c>
      <c r="BJ354" s="4">
        <v>61</v>
      </c>
      <c r="BK354" s="4">
        <v>62</v>
      </c>
      <c r="BL354" s="4">
        <v>63</v>
      </c>
      <c r="BM354" s="4">
        <v>64</v>
      </c>
      <c r="BN354" s="4">
        <v>65</v>
      </c>
      <c r="BO354" s="4">
        <v>66</v>
      </c>
      <c r="BP354" s="4">
        <v>67</v>
      </c>
      <c r="BQ354" s="4">
        <v>68</v>
      </c>
      <c r="BR354" s="4">
        <v>69</v>
      </c>
      <c r="BS354" s="4">
        <v>70</v>
      </c>
      <c r="BT354" s="4">
        <v>71</v>
      </c>
      <c r="BU354" s="4">
        <v>72</v>
      </c>
      <c r="BV354" s="4">
        <v>73</v>
      </c>
      <c r="BW354" s="4">
        <v>74</v>
      </c>
      <c r="BX354" s="4">
        <v>75</v>
      </c>
      <c r="BY354" s="4">
        <v>76</v>
      </c>
      <c r="BZ354" s="4">
        <v>77</v>
      </c>
      <c r="CA354" s="4">
        <v>78</v>
      </c>
      <c r="CB354" s="4">
        <v>79</v>
      </c>
      <c r="CC354" s="4">
        <v>80</v>
      </c>
      <c r="CD354" s="4">
        <v>81</v>
      </c>
      <c r="CE354" s="4">
        <v>82</v>
      </c>
      <c r="CF354" s="4">
        <v>83</v>
      </c>
      <c r="CG354" s="4">
        <v>84</v>
      </c>
      <c r="CH354" s="4">
        <v>85</v>
      </c>
      <c r="CI354" s="4">
        <v>86</v>
      </c>
      <c r="CJ354" s="4">
        <v>87</v>
      </c>
      <c r="CK354" s="4">
        <v>88</v>
      </c>
      <c r="CL354" s="4">
        <v>89</v>
      </c>
      <c r="CM354" s="4">
        <v>90</v>
      </c>
      <c r="CN354" s="4">
        <v>91</v>
      </c>
      <c r="CO354" s="4">
        <v>92</v>
      </c>
      <c r="CP354" s="4">
        <v>93</v>
      </c>
      <c r="CQ354" s="4">
        <v>94</v>
      </c>
      <c r="CR354" s="4">
        <v>95</v>
      </c>
      <c r="CS354" s="4">
        <v>96</v>
      </c>
      <c r="CT354" s="4">
        <v>97</v>
      </c>
      <c r="CU354" s="4">
        <v>98</v>
      </c>
      <c r="CV354" s="4">
        <v>99</v>
      </c>
      <c r="CW354" s="4">
        <v>100</v>
      </c>
      <c r="CX354" s="4">
        <v>101</v>
      </c>
      <c r="CY354" s="4">
        <v>102</v>
      </c>
      <c r="CZ354" s="4">
        <v>103</v>
      </c>
      <c r="DA354" s="4">
        <v>104</v>
      </c>
      <c r="DB354" s="4">
        <v>105</v>
      </c>
      <c r="DC354" s="4">
        <v>106</v>
      </c>
      <c r="DD354" s="4">
        <v>107</v>
      </c>
      <c r="DE354" s="4">
        <v>108</v>
      </c>
      <c r="DF354" s="4">
        <v>109</v>
      </c>
      <c r="DG354" s="4">
        <v>110</v>
      </c>
    </row>
    <row r="355" spans="1:111" x14ac:dyDescent="0.25">
      <c r="A355" s="4" t="s">
        <v>47</v>
      </c>
      <c r="B355">
        <v>0</v>
      </c>
      <c r="C355">
        <v>599.70000000000005</v>
      </c>
      <c r="D355">
        <v>1199.5999999999999</v>
      </c>
      <c r="E355">
        <v>1799.6</v>
      </c>
      <c r="F355">
        <v>2399.6</v>
      </c>
      <c r="G355">
        <v>2999.6</v>
      </c>
      <c r="H355">
        <v>3599.6</v>
      </c>
      <c r="I355">
        <v>4199.6000000000004</v>
      </c>
      <c r="J355">
        <v>4799.6000000000004</v>
      </c>
      <c r="K355">
        <v>5399.6</v>
      </c>
      <c r="L355">
        <v>5999.6</v>
      </c>
      <c r="M355">
        <v>6599.6</v>
      </c>
      <c r="N355">
        <v>7199.5</v>
      </c>
      <c r="O355">
        <v>7799.6</v>
      </c>
      <c r="P355">
        <v>8399.5</v>
      </c>
      <c r="Q355">
        <v>8999.5</v>
      </c>
      <c r="R355">
        <v>9599.5</v>
      </c>
      <c r="S355">
        <v>10199.5</v>
      </c>
      <c r="T355">
        <v>10799.5</v>
      </c>
      <c r="U355">
        <v>11399.5</v>
      </c>
      <c r="V355">
        <v>11999.5</v>
      </c>
      <c r="W355">
        <v>12599.5</v>
      </c>
      <c r="X355">
        <v>13199.5</v>
      </c>
      <c r="Y355">
        <v>13799.5</v>
      </c>
      <c r="Z355">
        <v>14399.5</v>
      </c>
      <c r="AA355">
        <v>14999.5</v>
      </c>
      <c r="AB355">
        <v>15599.5</v>
      </c>
      <c r="AC355">
        <v>16199.5</v>
      </c>
      <c r="AD355">
        <v>16799.5</v>
      </c>
      <c r="AE355">
        <v>17399.400000000001</v>
      </c>
      <c r="AF355">
        <v>17999.400000000001</v>
      </c>
      <c r="AG355">
        <v>18599.400000000001</v>
      </c>
      <c r="AH355">
        <v>19199.400000000001</v>
      </c>
      <c r="AI355">
        <v>19799.400000000001</v>
      </c>
      <c r="AJ355">
        <v>20399.400000000001</v>
      </c>
      <c r="AK355">
        <v>20999.4</v>
      </c>
      <c r="AL355">
        <v>21599.4</v>
      </c>
      <c r="AM355">
        <v>22199.4</v>
      </c>
      <c r="AN355">
        <v>22799.4</v>
      </c>
      <c r="AO355">
        <v>23399.4</v>
      </c>
      <c r="AP355">
        <v>23999.4</v>
      </c>
      <c r="AQ355">
        <v>24599.4</v>
      </c>
      <c r="AR355">
        <v>25199.4</v>
      </c>
      <c r="AS355">
        <v>25799.4</v>
      </c>
      <c r="AT355">
        <v>26399.4</v>
      </c>
      <c r="AU355">
        <v>26999.4</v>
      </c>
      <c r="AV355">
        <v>27599.3</v>
      </c>
      <c r="AW355">
        <v>28199.3</v>
      </c>
      <c r="AX355">
        <v>28799.3</v>
      </c>
      <c r="AY355">
        <v>29399.3</v>
      </c>
      <c r="AZ355">
        <v>29999.3</v>
      </c>
      <c r="BA355">
        <v>30599.3</v>
      </c>
      <c r="BB355">
        <v>31199.3</v>
      </c>
      <c r="BC355">
        <v>31799.3</v>
      </c>
      <c r="BD355">
        <v>32399.3</v>
      </c>
      <c r="BE355">
        <v>32999.300000000003</v>
      </c>
      <c r="BF355">
        <v>33599.300000000003</v>
      </c>
      <c r="BG355">
        <v>34199.300000000003</v>
      </c>
      <c r="BH355">
        <v>34799.300000000003</v>
      </c>
      <c r="BI355">
        <v>35399.300000000003</v>
      </c>
      <c r="BJ355">
        <v>35999.199999999997</v>
      </c>
      <c r="BK355">
        <v>36599.300000000003</v>
      </c>
      <c r="BL355">
        <v>37199.199999999997</v>
      </c>
      <c r="BM355">
        <v>37799.199999999997</v>
      </c>
      <c r="BN355">
        <v>38399.199999999997</v>
      </c>
      <c r="BO355">
        <v>38999.199999999997</v>
      </c>
      <c r="BP355">
        <v>39599.199999999997</v>
      </c>
      <c r="BQ355">
        <v>40199.199999999997</v>
      </c>
      <c r="BR355">
        <v>40799.199999999997</v>
      </c>
      <c r="BS355">
        <v>41399.199999999997</v>
      </c>
      <c r="BT355">
        <v>41999.199999999997</v>
      </c>
      <c r="BU355">
        <v>42599.199999999997</v>
      </c>
      <c r="BV355">
        <v>43199.199999999997</v>
      </c>
      <c r="BW355">
        <v>43799.199999999997</v>
      </c>
      <c r="BX355">
        <v>44399.199999999997</v>
      </c>
      <c r="BY355">
        <v>44999.199999999997</v>
      </c>
      <c r="BZ355">
        <v>45599.199999999997</v>
      </c>
      <c r="CA355">
        <v>46199.199999999997</v>
      </c>
      <c r="CB355">
        <v>46799.199999999997</v>
      </c>
      <c r="CC355">
        <v>47399.1</v>
      </c>
      <c r="CD355">
        <v>47999.1</v>
      </c>
      <c r="CE355">
        <v>48599.1</v>
      </c>
      <c r="CF355">
        <v>49199.1</v>
      </c>
      <c r="CG355">
        <v>49799.1</v>
      </c>
      <c r="CH355">
        <v>50399.1</v>
      </c>
      <c r="CI355">
        <v>50999.1</v>
      </c>
      <c r="CJ355">
        <v>51599.1</v>
      </c>
      <c r="CK355">
        <v>52199.1</v>
      </c>
      <c r="CL355">
        <v>52799.1</v>
      </c>
      <c r="CM355">
        <v>53399.1</v>
      </c>
      <c r="CN355">
        <v>53999.1</v>
      </c>
      <c r="CO355">
        <v>54599.1</v>
      </c>
      <c r="CP355">
        <v>55199.1</v>
      </c>
      <c r="CQ355">
        <v>55799.1</v>
      </c>
      <c r="CR355">
        <v>56399.1</v>
      </c>
      <c r="CS355">
        <v>56999.1</v>
      </c>
      <c r="CT355">
        <v>57599</v>
      </c>
      <c r="CU355">
        <v>58199</v>
      </c>
      <c r="CV355">
        <v>58799</v>
      </c>
      <c r="CW355">
        <v>59399</v>
      </c>
      <c r="CX355">
        <v>59999</v>
      </c>
      <c r="CY355">
        <v>60599</v>
      </c>
      <c r="CZ355">
        <v>61199</v>
      </c>
      <c r="DA355">
        <v>61799</v>
      </c>
      <c r="DB355">
        <v>62399</v>
      </c>
      <c r="DC355">
        <v>62999</v>
      </c>
      <c r="DD355">
        <v>63599</v>
      </c>
      <c r="DE355">
        <v>64199</v>
      </c>
      <c r="DF355">
        <v>64799</v>
      </c>
      <c r="DG355">
        <v>65399</v>
      </c>
    </row>
    <row r="356" spans="1:111" x14ac:dyDescent="0.25">
      <c r="A356" s="4" t="s">
        <v>48</v>
      </c>
      <c r="B356">
        <v>24.9</v>
      </c>
      <c r="C356">
        <v>37.1</v>
      </c>
      <c r="D356">
        <v>37</v>
      </c>
      <c r="E356">
        <v>37</v>
      </c>
      <c r="F356">
        <v>37.200000000000003</v>
      </c>
      <c r="G356">
        <v>37</v>
      </c>
      <c r="H356">
        <v>37.1</v>
      </c>
      <c r="I356">
        <v>37</v>
      </c>
      <c r="J356">
        <v>37.1</v>
      </c>
      <c r="K356">
        <v>37.1</v>
      </c>
      <c r="L356">
        <v>37</v>
      </c>
      <c r="M356">
        <v>37</v>
      </c>
      <c r="N356">
        <v>37.1</v>
      </c>
      <c r="O356">
        <v>37.1</v>
      </c>
      <c r="P356">
        <v>36.9</v>
      </c>
      <c r="Q356">
        <v>37.1</v>
      </c>
      <c r="R356">
        <v>37.299999999999997</v>
      </c>
      <c r="S356">
        <v>37.1</v>
      </c>
      <c r="T356">
        <v>37.200000000000003</v>
      </c>
      <c r="U356">
        <v>37.299999999999997</v>
      </c>
      <c r="V356">
        <v>37.1</v>
      </c>
      <c r="W356">
        <v>37.200000000000003</v>
      </c>
      <c r="X356">
        <v>37.1</v>
      </c>
      <c r="Y356">
        <v>37.200000000000003</v>
      </c>
      <c r="Z356">
        <v>37.299999999999997</v>
      </c>
      <c r="AA356">
        <v>37</v>
      </c>
      <c r="AB356">
        <v>37.200000000000003</v>
      </c>
      <c r="AC356">
        <v>37.1</v>
      </c>
      <c r="AD356">
        <v>37.1</v>
      </c>
      <c r="AE356">
        <v>37.1</v>
      </c>
      <c r="AF356">
        <v>37.1</v>
      </c>
      <c r="AG356">
        <v>37.200000000000003</v>
      </c>
      <c r="AH356">
        <v>36.9</v>
      </c>
      <c r="AI356">
        <v>37.200000000000003</v>
      </c>
      <c r="AJ356">
        <v>37</v>
      </c>
      <c r="AK356">
        <v>37</v>
      </c>
      <c r="AL356">
        <v>37.1</v>
      </c>
      <c r="AM356">
        <v>37.200000000000003</v>
      </c>
      <c r="AN356">
        <v>37.299999999999997</v>
      </c>
      <c r="AO356">
        <v>36.9</v>
      </c>
      <c r="AP356">
        <v>37.1</v>
      </c>
      <c r="AQ356">
        <v>37.1</v>
      </c>
      <c r="AR356">
        <v>37.1</v>
      </c>
      <c r="AS356">
        <v>37</v>
      </c>
      <c r="AT356">
        <v>37.1</v>
      </c>
      <c r="AU356">
        <v>37.299999999999997</v>
      </c>
      <c r="AV356">
        <v>37.1</v>
      </c>
      <c r="AW356">
        <v>37.299999999999997</v>
      </c>
      <c r="AX356">
        <v>37.200000000000003</v>
      </c>
      <c r="AY356">
        <v>37</v>
      </c>
      <c r="AZ356">
        <v>37</v>
      </c>
      <c r="BA356">
        <v>37.200000000000003</v>
      </c>
      <c r="BB356">
        <v>37.1</v>
      </c>
      <c r="BC356">
        <v>37.1</v>
      </c>
      <c r="BD356">
        <v>37.200000000000003</v>
      </c>
      <c r="BE356">
        <v>37.200000000000003</v>
      </c>
      <c r="BF356">
        <v>37</v>
      </c>
      <c r="BG356">
        <v>37.1</v>
      </c>
      <c r="BH356">
        <v>37</v>
      </c>
      <c r="BI356">
        <v>37.299999999999997</v>
      </c>
      <c r="BJ356">
        <v>37.1</v>
      </c>
      <c r="BK356">
        <v>36.9</v>
      </c>
      <c r="BL356">
        <v>37</v>
      </c>
      <c r="BM356">
        <v>37.299999999999997</v>
      </c>
      <c r="BN356">
        <v>37.200000000000003</v>
      </c>
      <c r="BO356">
        <v>37.299999999999997</v>
      </c>
      <c r="BP356">
        <v>37.200000000000003</v>
      </c>
      <c r="BQ356">
        <v>37.200000000000003</v>
      </c>
      <c r="BR356">
        <v>37.1</v>
      </c>
      <c r="BS356">
        <v>37.200000000000003</v>
      </c>
      <c r="BT356">
        <v>37.1</v>
      </c>
      <c r="BU356">
        <v>37</v>
      </c>
      <c r="BV356">
        <v>37</v>
      </c>
      <c r="BW356">
        <v>37</v>
      </c>
      <c r="BX356">
        <v>37</v>
      </c>
      <c r="BY356">
        <v>37.1</v>
      </c>
      <c r="BZ356">
        <v>37.200000000000003</v>
      </c>
      <c r="CA356">
        <v>37.200000000000003</v>
      </c>
      <c r="CB356">
        <v>37.1</v>
      </c>
      <c r="CC356">
        <v>37</v>
      </c>
      <c r="CD356">
        <v>37.299999999999997</v>
      </c>
      <c r="CE356">
        <v>37</v>
      </c>
      <c r="CF356">
        <v>37.1</v>
      </c>
      <c r="CG356">
        <v>37</v>
      </c>
      <c r="CH356">
        <v>37</v>
      </c>
      <c r="CI356">
        <v>37</v>
      </c>
      <c r="CJ356">
        <v>37.1</v>
      </c>
      <c r="CK356">
        <v>37.1</v>
      </c>
      <c r="CL356">
        <v>37.200000000000003</v>
      </c>
      <c r="CM356">
        <v>37.4</v>
      </c>
      <c r="CN356">
        <v>37.1</v>
      </c>
      <c r="CO356">
        <v>37</v>
      </c>
      <c r="CP356">
        <v>37.1</v>
      </c>
      <c r="CQ356">
        <v>37.200000000000003</v>
      </c>
      <c r="CR356">
        <v>37</v>
      </c>
      <c r="CS356">
        <v>37.299999999999997</v>
      </c>
      <c r="CT356">
        <v>37.1</v>
      </c>
      <c r="CU356">
        <v>37</v>
      </c>
      <c r="CV356">
        <v>37.200000000000003</v>
      </c>
      <c r="CW356">
        <v>37.200000000000003</v>
      </c>
      <c r="CX356">
        <v>37</v>
      </c>
      <c r="CY356">
        <v>37</v>
      </c>
      <c r="CZ356">
        <v>37.1</v>
      </c>
      <c r="DA356">
        <v>37</v>
      </c>
      <c r="DB356">
        <v>37.299999999999997</v>
      </c>
      <c r="DC356">
        <v>37.1</v>
      </c>
      <c r="DD356">
        <v>37</v>
      </c>
      <c r="DE356">
        <v>37.1</v>
      </c>
      <c r="DF356">
        <v>36.9</v>
      </c>
      <c r="DG356">
        <v>37</v>
      </c>
    </row>
    <row r="357" spans="1:111" x14ac:dyDescent="0.25">
      <c r="A357" s="4" t="s">
        <v>49</v>
      </c>
      <c r="B357">
        <v>9.8899997770786285E-2</v>
      </c>
      <c r="C357">
        <v>9.8600000143051147E-2</v>
      </c>
      <c r="D357">
        <v>9.830000251531601E-2</v>
      </c>
      <c r="E357">
        <v>9.8200000822544098E-2</v>
      </c>
      <c r="F357">
        <v>9.790000319480896E-2</v>
      </c>
      <c r="G357">
        <v>9.8099999129772186E-2</v>
      </c>
      <c r="H357">
        <v>9.7999997437000275E-2</v>
      </c>
      <c r="I357">
        <v>9.7999997437000275E-2</v>
      </c>
      <c r="J357">
        <v>9.7999997437000275E-2</v>
      </c>
      <c r="K357">
        <v>9.7699999809265137E-2</v>
      </c>
      <c r="L357">
        <v>9.7800001502037048E-2</v>
      </c>
      <c r="M357">
        <v>9.7699999809265137E-2</v>
      </c>
      <c r="N357">
        <v>9.7800001502037048E-2</v>
      </c>
      <c r="O357">
        <v>9.7800001502037048E-2</v>
      </c>
      <c r="P357">
        <v>9.7599998116493225E-2</v>
      </c>
      <c r="Q357">
        <v>9.7599998116493225E-2</v>
      </c>
      <c r="R357">
        <v>9.7699999809265137E-2</v>
      </c>
      <c r="S357">
        <v>9.7800001502037048E-2</v>
      </c>
      <c r="T357">
        <v>9.7800001502037048E-2</v>
      </c>
      <c r="U357">
        <v>9.7699999809265137E-2</v>
      </c>
      <c r="V357">
        <v>9.7699999809265137E-2</v>
      </c>
      <c r="W357">
        <v>9.7699999809265137E-2</v>
      </c>
      <c r="X357">
        <v>9.7699999809265137E-2</v>
      </c>
      <c r="Y357">
        <v>9.7699999809265137E-2</v>
      </c>
      <c r="Z357">
        <v>9.7699999809265137E-2</v>
      </c>
      <c r="AA357">
        <v>9.790000319480896E-2</v>
      </c>
      <c r="AB357">
        <v>9.7800001502037048E-2</v>
      </c>
      <c r="AC357">
        <v>9.7999997437000275E-2</v>
      </c>
      <c r="AD357">
        <v>9.7800001502037048E-2</v>
      </c>
      <c r="AE357">
        <v>9.7999997437000275E-2</v>
      </c>
      <c r="AF357">
        <v>9.830000251531601E-2</v>
      </c>
      <c r="AG357">
        <v>9.830000251531601E-2</v>
      </c>
      <c r="AH357">
        <v>9.8600000143051147E-2</v>
      </c>
      <c r="AI357">
        <v>9.8800003528594971E-2</v>
      </c>
      <c r="AJ357">
        <v>9.9299997091293335E-2</v>
      </c>
      <c r="AK357">
        <v>9.9699996411800385E-2</v>
      </c>
      <c r="AL357">
        <v>0.10040000081062317</v>
      </c>
      <c r="AM357">
        <v>0.10130000114440918</v>
      </c>
      <c r="AN357">
        <v>0.10249999910593033</v>
      </c>
      <c r="AO357">
        <v>0.10400000214576721</v>
      </c>
      <c r="AP357">
        <v>0.10620000213384628</v>
      </c>
      <c r="AQ357">
        <v>0.10890000313520432</v>
      </c>
      <c r="AR357">
        <v>0.11259999871253967</v>
      </c>
      <c r="AS357">
        <v>0.11699999868869781</v>
      </c>
      <c r="AT357">
        <v>0.12250000238418579</v>
      </c>
      <c r="AU357">
        <v>0.12960000336170197</v>
      </c>
      <c r="AV357">
        <v>0.13789999485015869</v>
      </c>
      <c r="AW357">
        <v>0.14730000495910645</v>
      </c>
      <c r="AX357">
        <v>0.15839999914169312</v>
      </c>
      <c r="AY357">
        <v>0.17059999704360962</v>
      </c>
      <c r="AZ357">
        <v>0.18440000712871552</v>
      </c>
      <c r="BA357">
        <v>0.20100000500679016</v>
      </c>
      <c r="BB357">
        <v>0.22069999575614929</v>
      </c>
      <c r="BC357">
        <v>0.24300000071525574</v>
      </c>
      <c r="BD357">
        <v>0.26809999346733093</v>
      </c>
      <c r="BE357">
        <v>0.2939000129699707</v>
      </c>
      <c r="BF357">
        <v>0.32570001482963562</v>
      </c>
      <c r="BG357">
        <v>0.35440000891685486</v>
      </c>
      <c r="BH357">
        <v>0.3831000030040741</v>
      </c>
      <c r="BI357">
        <v>0.41330000758171082</v>
      </c>
      <c r="BJ357">
        <v>0.44459998607635498</v>
      </c>
      <c r="BK357">
        <v>0.47740000486373901</v>
      </c>
      <c r="BL357">
        <v>0.50950002670288086</v>
      </c>
      <c r="BM357">
        <v>0.5396999716758728</v>
      </c>
      <c r="BN357">
        <v>0.571399986743927</v>
      </c>
      <c r="BO357">
        <v>0.60290002822875977</v>
      </c>
      <c r="BP357">
        <v>0.63359999656677246</v>
      </c>
      <c r="BQ357">
        <v>0.66530001163482666</v>
      </c>
      <c r="BR357">
        <v>0.69539999961853027</v>
      </c>
      <c r="BS357">
        <v>0.7215999960899353</v>
      </c>
      <c r="BT357">
        <v>0.74260002374649048</v>
      </c>
      <c r="BU357">
        <v>0.75989997386932373</v>
      </c>
      <c r="BV357">
        <v>0.77450001239776611</v>
      </c>
      <c r="BW357">
        <v>0.78630000352859497</v>
      </c>
      <c r="BX357">
        <v>0.79809999465942383</v>
      </c>
      <c r="BY357">
        <v>0.80750000476837158</v>
      </c>
      <c r="BZ357">
        <v>0.81699997186660767</v>
      </c>
      <c r="CA357">
        <v>0.82829999923706055</v>
      </c>
      <c r="CB357">
        <v>0.83920001983642578</v>
      </c>
      <c r="CC357">
        <v>0.85170000791549683</v>
      </c>
      <c r="CD357">
        <v>0.86269998550415039</v>
      </c>
      <c r="CE357">
        <v>0.87599998712539673</v>
      </c>
      <c r="CF357">
        <v>0.88899999856948853</v>
      </c>
      <c r="CG357">
        <v>0.90149998664855957</v>
      </c>
      <c r="CH357">
        <v>0.91420000791549683</v>
      </c>
      <c r="CI357">
        <v>0.92710000276565552</v>
      </c>
      <c r="CJ357">
        <v>0.93910002708435059</v>
      </c>
      <c r="CK357">
        <v>0.95120000839233398</v>
      </c>
      <c r="CL357">
        <v>0.96359997987747192</v>
      </c>
      <c r="CM357">
        <v>0.9747999906539917</v>
      </c>
      <c r="CN357">
        <v>0.98360002040863037</v>
      </c>
      <c r="CO357">
        <v>0.991100013256073</v>
      </c>
      <c r="CP357">
        <v>0.99879997968673706</v>
      </c>
      <c r="CQ357">
        <v>1.0058000087738037</v>
      </c>
      <c r="CR357">
        <v>1.0118999481201172</v>
      </c>
      <c r="CS357">
        <v>1.017300009727478</v>
      </c>
      <c r="CT357">
        <v>1.0230000019073486</v>
      </c>
      <c r="CU357">
        <v>1.0279999971389771</v>
      </c>
      <c r="CV357">
        <v>1.0329999923706055</v>
      </c>
      <c r="CW357">
        <v>1.0375000238418579</v>
      </c>
      <c r="CX357">
        <v>1.0415999889373779</v>
      </c>
      <c r="CY357">
        <v>1.0448999404907227</v>
      </c>
      <c r="CZ357">
        <v>1.04830002784729</v>
      </c>
      <c r="DA357">
        <v>1.0512000322341919</v>
      </c>
      <c r="DB357">
        <v>1.0527000427246094</v>
      </c>
      <c r="DC357">
        <v>1.0548000335693359</v>
      </c>
      <c r="DD357">
        <v>1.0568000078201294</v>
      </c>
      <c r="DE357">
        <v>1.0570000410079956</v>
      </c>
      <c r="DF357">
        <v>1.0575000047683716</v>
      </c>
      <c r="DG357">
        <v>1.0577000379562378</v>
      </c>
    </row>
    <row r="358" spans="1:111" x14ac:dyDescent="0.25">
      <c r="A358" s="4" t="s">
        <v>50</v>
      </c>
      <c r="B358">
        <v>9.8999999463558197E-3</v>
      </c>
      <c r="C358">
        <v>8.7999999523162842E-3</v>
      </c>
      <c r="D358">
        <v>8.7000001221895218E-3</v>
      </c>
      <c r="E358">
        <v>8.7000001221895218E-3</v>
      </c>
      <c r="F358">
        <v>8.39999970048666E-3</v>
      </c>
      <c r="G358">
        <v>8.8999997824430466E-3</v>
      </c>
      <c r="H358">
        <v>8.6000002920627594E-3</v>
      </c>
      <c r="I358">
        <v>8.500000461935997E-3</v>
      </c>
      <c r="J358">
        <v>8.7000001221895218E-3</v>
      </c>
      <c r="K358">
        <v>8.39999970048666E-3</v>
      </c>
      <c r="L358">
        <v>8.500000461935997E-3</v>
      </c>
      <c r="M358">
        <v>8.39999970048666E-3</v>
      </c>
      <c r="N358">
        <v>8.6000002920627594E-3</v>
      </c>
      <c r="O358">
        <v>8.6000002920627594E-3</v>
      </c>
      <c r="P358">
        <v>8.2999998703598976E-3</v>
      </c>
      <c r="Q358">
        <v>8.1000002101063728E-3</v>
      </c>
      <c r="R358">
        <v>8.2999998703598976E-3</v>
      </c>
      <c r="S358">
        <v>8.39999970048666E-3</v>
      </c>
      <c r="T358">
        <v>8.39999970048666E-3</v>
      </c>
      <c r="U358">
        <v>8.39999970048666E-3</v>
      </c>
      <c r="V358">
        <v>8.2000000402331352E-3</v>
      </c>
      <c r="W358">
        <v>8.39999970048666E-3</v>
      </c>
      <c r="X358">
        <v>8.2999998703598976E-3</v>
      </c>
      <c r="Y358">
        <v>8.2000000402331352E-3</v>
      </c>
      <c r="Z358">
        <v>8.1000002101063728E-3</v>
      </c>
      <c r="AA358">
        <v>8.2999998703598976E-3</v>
      </c>
      <c r="AB358">
        <v>8.1000002101063728E-3</v>
      </c>
      <c r="AC358">
        <v>8.39999970048666E-3</v>
      </c>
      <c r="AD358">
        <v>8.2000000402331352E-3</v>
      </c>
      <c r="AE358">
        <v>8.1000002101063728E-3</v>
      </c>
      <c r="AF358">
        <v>8.2999998703598976E-3</v>
      </c>
      <c r="AG358">
        <v>8.2000000402331352E-3</v>
      </c>
      <c r="AH358">
        <v>8.2999998703598976E-3</v>
      </c>
      <c r="AI358">
        <v>8.2000000402331352E-3</v>
      </c>
      <c r="AJ358">
        <v>8.39999970048666E-3</v>
      </c>
      <c r="AK358">
        <v>8.2000000402331352E-3</v>
      </c>
      <c r="AL358">
        <v>8.2999998703598976E-3</v>
      </c>
      <c r="AM358">
        <v>8.2999998703598976E-3</v>
      </c>
      <c r="AN358">
        <v>8.2999998703598976E-3</v>
      </c>
      <c r="AO358">
        <v>8.500000461935997E-3</v>
      </c>
      <c r="AP358">
        <v>8.7000001221895218E-3</v>
      </c>
      <c r="AQ358">
        <v>8.6000002920627594E-3</v>
      </c>
      <c r="AR358">
        <v>8.7999999523162842E-3</v>
      </c>
      <c r="AS358">
        <v>8.39999970048666E-3</v>
      </c>
      <c r="AT358">
        <v>8.0000003799796104E-3</v>
      </c>
      <c r="AU358">
        <v>7.4999998323619366E-3</v>
      </c>
      <c r="AV358">
        <v>7.3000001721084118E-3</v>
      </c>
      <c r="AW358">
        <v>6.5000001341104507E-3</v>
      </c>
      <c r="AX358">
        <v>6.3000000081956387E-3</v>
      </c>
      <c r="AY358">
        <v>6.0000000521540642E-3</v>
      </c>
      <c r="AZ358">
        <v>5.2000000141561031E-3</v>
      </c>
      <c r="BA358">
        <v>5.1000001840293407E-3</v>
      </c>
      <c r="BB358">
        <v>5.1000001840293407E-3</v>
      </c>
      <c r="BC358">
        <v>4.999999888241291E-3</v>
      </c>
      <c r="BD358">
        <v>4.9000000581145287E-3</v>
      </c>
      <c r="BE358">
        <v>4.8000002279877663E-3</v>
      </c>
      <c r="BF358">
        <v>4.19999985024333E-3</v>
      </c>
      <c r="BG358">
        <v>4.1000000201165676E-3</v>
      </c>
      <c r="BH358">
        <v>4.1000000201165676E-3</v>
      </c>
      <c r="BI358">
        <v>4.999999888241291E-3</v>
      </c>
      <c r="BJ358">
        <v>6.6999997943639755E-3</v>
      </c>
      <c r="BK358">
        <v>8.500000461935997E-3</v>
      </c>
      <c r="BL358">
        <v>1.1300000362098217E-2</v>
      </c>
      <c r="BM358">
        <v>1.3799999840557575E-2</v>
      </c>
      <c r="BN358">
        <v>1.640000008046627E-2</v>
      </c>
      <c r="BO358">
        <v>1.8500000238418579E-2</v>
      </c>
      <c r="BP358">
        <v>2.0400000736117363E-2</v>
      </c>
      <c r="BQ358">
        <v>2.199999988079071E-2</v>
      </c>
      <c r="BR358">
        <v>2.370000071823597E-2</v>
      </c>
      <c r="BS358">
        <v>2.4499999359250069E-2</v>
      </c>
      <c r="BT358">
        <v>2.4800000712275505E-2</v>
      </c>
      <c r="BU358">
        <v>2.5399999693036079E-2</v>
      </c>
      <c r="BV358">
        <v>2.6599999517202377E-2</v>
      </c>
      <c r="BW358">
        <v>2.7300000190734863E-2</v>
      </c>
      <c r="BX358">
        <v>2.7799999341368675E-2</v>
      </c>
      <c r="BY358">
        <v>2.8799999505281448E-2</v>
      </c>
      <c r="BZ358">
        <v>2.9699999839067459E-2</v>
      </c>
      <c r="CA358">
        <v>3.020000085234642E-2</v>
      </c>
      <c r="CB358">
        <v>3.1700000166893005E-2</v>
      </c>
      <c r="CC358">
        <v>3.2999999821186066E-2</v>
      </c>
      <c r="CD358">
        <v>3.3399999141693115E-2</v>
      </c>
      <c r="CE358">
        <v>3.5599999129772186E-2</v>
      </c>
      <c r="CF358">
        <v>3.7399999797344208E-2</v>
      </c>
      <c r="CG358">
        <v>3.880000114440918E-2</v>
      </c>
      <c r="CH358">
        <v>4.0199998766183853E-2</v>
      </c>
      <c r="CI358">
        <v>4.2800001800060272E-2</v>
      </c>
      <c r="CJ358">
        <v>4.5000001788139343E-2</v>
      </c>
      <c r="CK358">
        <v>4.6300001442432404E-2</v>
      </c>
      <c r="CL358">
        <v>4.8000000417232513E-2</v>
      </c>
      <c r="CM358">
        <v>4.9300000071525574E-2</v>
      </c>
      <c r="CN358">
        <v>4.9300000071525574E-2</v>
      </c>
      <c r="CO358">
        <v>5.0500001758337021E-2</v>
      </c>
      <c r="CP358">
        <v>5.2000001072883606E-2</v>
      </c>
      <c r="CQ358">
        <v>5.3100001066923141E-2</v>
      </c>
      <c r="CR358">
        <v>5.3599998354911804E-2</v>
      </c>
      <c r="CS358">
        <v>5.4000001400709152E-2</v>
      </c>
      <c r="CT358">
        <v>5.4400000721216202E-2</v>
      </c>
      <c r="CU358">
        <v>5.4600000381469727E-2</v>
      </c>
      <c r="CV358">
        <v>5.4900001734495163E-2</v>
      </c>
      <c r="CW358">
        <v>5.6000001728534698E-2</v>
      </c>
      <c r="CX358">
        <v>5.6800000369548798E-2</v>
      </c>
      <c r="CY358">
        <v>5.7300001382827759E-2</v>
      </c>
      <c r="CZ358">
        <v>5.7599999010562897E-2</v>
      </c>
      <c r="DA358">
        <v>5.8299999684095383E-2</v>
      </c>
      <c r="DB358">
        <v>5.8899998664855957E-2</v>
      </c>
      <c r="DC358">
        <v>5.9200000017881393E-2</v>
      </c>
      <c r="DD358">
        <v>5.9300001710653305E-2</v>
      </c>
      <c r="DE358">
        <v>6.0100000351667404E-2</v>
      </c>
      <c r="DF358">
        <v>6.1000000685453415E-2</v>
      </c>
      <c r="DG358">
        <v>6.2799997627735138E-2</v>
      </c>
    </row>
    <row r="359" spans="1:111" x14ac:dyDescent="0.25">
      <c r="A359" s="4" t="s">
        <v>51</v>
      </c>
      <c r="B359">
        <v>9.4300001859664917E-2</v>
      </c>
      <c r="C359">
        <v>9.4700001180171967E-2</v>
      </c>
      <c r="D359">
        <v>9.4700001180171967E-2</v>
      </c>
      <c r="E359">
        <v>9.4599999487400055E-2</v>
      </c>
      <c r="F359">
        <v>9.4700001180171967E-2</v>
      </c>
      <c r="G359">
        <v>9.4599999487400055E-2</v>
      </c>
      <c r="H359">
        <v>9.4599999487400055E-2</v>
      </c>
      <c r="I359">
        <v>9.4700001180171967E-2</v>
      </c>
      <c r="J359">
        <v>9.4499997794628143E-2</v>
      </c>
      <c r="K359">
        <v>9.4300001859664917E-2</v>
      </c>
      <c r="L359">
        <v>9.4400003552436829E-2</v>
      </c>
      <c r="M359">
        <v>9.4300001859664917E-2</v>
      </c>
      <c r="N359">
        <v>9.4300001859664917E-2</v>
      </c>
      <c r="O359">
        <v>9.4400003552436829E-2</v>
      </c>
      <c r="P359">
        <v>9.4300001859664917E-2</v>
      </c>
      <c r="Q359">
        <v>9.4300001859664917E-2</v>
      </c>
      <c r="R359">
        <v>9.4200000166893005E-2</v>
      </c>
      <c r="S359">
        <v>9.4300001859664917E-2</v>
      </c>
      <c r="T359">
        <v>9.4300001859664917E-2</v>
      </c>
      <c r="U359">
        <v>9.4200000166893005E-2</v>
      </c>
      <c r="V359">
        <v>9.4200000166893005E-2</v>
      </c>
      <c r="W359">
        <v>9.4200000166893005E-2</v>
      </c>
      <c r="X359">
        <v>9.4099998474121094E-2</v>
      </c>
      <c r="Y359">
        <v>9.4200000166893005E-2</v>
      </c>
      <c r="Z359">
        <v>9.4200000166893005E-2</v>
      </c>
      <c r="AA359">
        <v>9.4300001859664917E-2</v>
      </c>
      <c r="AB359">
        <v>9.4300001859664917E-2</v>
      </c>
      <c r="AC359">
        <v>9.4400003552436829E-2</v>
      </c>
      <c r="AD359">
        <v>9.4300001859664917E-2</v>
      </c>
      <c r="AE359">
        <v>9.4400003552436829E-2</v>
      </c>
      <c r="AF359">
        <v>9.4700001180171967E-2</v>
      </c>
      <c r="AG359">
        <v>9.4800002872943878E-2</v>
      </c>
      <c r="AH359">
        <v>9.4999998807907104E-2</v>
      </c>
      <c r="AI359">
        <v>9.5299996435642242E-2</v>
      </c>
      <c r="AJ359">
        <v>9.5600001513957977E-2</v>
      </c>
      <c r="AK359">
        <v>9.6000000834465027E-2</v>
      </c>
      <c r="AL359">
        <v>9.66000035405159E-2</v>
      </c>
      <c r="AM359">
        <v>9.7499996423721313E-2</v>
      </c>
      <c r="AN359">
        <v>9.8800003528594971E-2</v>
      </c>
      <c r="AO359">
        <v>0.10029999911785126</v>
      </c>
      <c r="AP359">
        <v>0.1023000031709671</v>
      </c>
      <c r="AQ359">
        <v>0.10499999672174454</v>
      </c>
      <c r="AR359">
        <v>0.10869999974966049</v>
      </c>
      <c r="AS359">
        <v>0.11339999735355377</v>
      </c>
      <c r="AT359">
        <v>0.11949999630451202</v>
      </c>
      <c r="AU359">
        <v>0.12690000236034393</v>
      </c>
      <c r="AV359">
        <v>0.13590000569820404</v>
      </c>
      <c r="AW359">
        <v>0.14569999277591705</v>
      </c>
      <c r="AX359">
        <v>0.15739999711513519</v>
      </c>
      <c r="AY359">
        <v>0.17030000686645508</v>
      </c>
      <c r="AZ359">
        <v>0.1851000040769577</v>
      </c>
      <c r="BA359">
        <v>0.2020999938249588</v>
      </c>
      <c r="BB359">
        <v>0.22190000116825104</v>
      </c>
      <c r="BC359">
        <v>0.24580000340938568</v>
      </c>
      <c r="BD359">
        <v>0.27140000462532043</v>
      </c>
      <c r="BE359">
        <v>0.29699999094009399</v>
      </c>
      <c r="BF359">
        <v>0.32890000939369202</v>
      </c>
      <c r="BG359">
        <v>0.3564000129699707</v>
      </c>
      <c r="BH359">
        <v>0.38299998641014099</v>
      </c>
      <c r="BI359">
        <v>0.41049998998641968</v>
      </c>
      <c r="BJ359">
        <v>0.43779999017715454</v>
      </c>
      <c r="BK359">
        <v>0.46709999442100525</v>
      </c>
      <c r="BL359">
        <v>0.49450001120567322</v>
      </c>
      <c r="BM359">
        <v>0.52100002765655518</v>
      </c>
      <c r="BN359">
        <v>0.54919999837875366</v>
      </c>
      <c r="BO359">
        <v>0.5778999924659729</v>
      </c>
      <c r="BP359">
        <v>0.60600000619888306</v>
      </c>
      <c r="BQ359">
        <v>0.63569998741149902</v>
      </c>
      <c r="BR359">
        <v>0.66380000114440918</v>
      </c>
      <c r="BS359">
        <v>0.68870002031326294</v>
      </c>
      <c r="BT359">
        <v>0.7095000147819519</v>
      </c>
      <c r="BU359">
        <v>0.72610002756118774</v>
      </c>
      <c r="BV359">
        <v>0.73970001935958862</v>
      </c>
      <c r="BW359">
        <v>0.75080001354217529</v>
      </c>
      <c r="BX359">
        <v>0.76169997453689575</v>
      </c>
      <c r="BY359">
        <v>0.77029997110366821</v>
      </c>
      <c r="BZ359">
        <v>0.77890002727508545</v>
      </c>
      <c r="CA359">
        <v>0.7896999716758728</v>
      </c>
      <c r="CB359">
        <v>0.79930001497268677</v>
      </c>
      <c r="CC359">
        <v>0.81050002574920654</v>
      </c>
      <c r="CD359">
        <v>0.82120001316070557</v>
      </c>
      <c r="CE359">
        <v>0.83270001411437988</v>
      </c>
      <c r="CF359">
        <v>0.84390002489089966</v>
      </c>
      <c r="CG359">
        <v>0.85500001907348633</v>
      </c>
      <c r="CH359">
        <v>0.866100013256073</v>
      </c>
      <c r="CI359">
        <v>0.87620002031326294</v>
      </c>
      <c r="CJ359">
        <v>0.88569998741149902</v>
      </c>
      <c r="CK359">
        <v>0.89620000123977661</v>
      </c>
      <c r="CL359">
        <v>0.90649998188018799</v>
      </c>
      <c r="CM359">
        <v>0.91589999198913574</v>
      </c>
      <c r="CN359">
        <v>0.92400002479553223</v>
      </c>
      <c r="CO359">
        <v>0.93010002374649048</v>
      </c>
      <c r="CP359">
        <v>0.93629997968673706</v>
      </c>
      <c r="CQ359">
        <v>0.94209998846054077</v>
      </c>
      <c r="CR359">
        <v>0.94749999046325684</v>
      </c>
      <c r="CS359">
        <v>0.95190000534057617</v>
      </c>
      <c r="CT359">
        <v>0.95709997415542603</v>
      </c>
      <c r="CU359">
        <v>0.96200001239776611</v>
      </c>
      <c r="CV359">
        <v>0.96689999103546143</v>
      </c>
      <c r="CW359">
        <v>0.97079998254776001</v>
      </c>
      <c r="CX359">
        <v>0.97469997406005859</v>
      </c>
      <c r="CY359">
        <v>0.97769999504089355</v>
      </c>
      <c r="CZ359">
        <v>0.9812999963760376</v>
      </c>
      <c r="DA359">
        <v>0.98470002412796021</v>
      </c>
      <c r="DB359">
        <v>0.98729997873306274</v>
      </c>
      <c r="DC359">
        <v>0.99059998989105225</v>
      </c>
      <c r="DD359">
        <v>0.99419999122619629</v>
      </c>
      <c r="DE359">
        <v>0.99559998512268066</v>
      </c>
      <c r="DF359">
        <v>0.9976000189781189</v>
      </c>
      <c r="DG359">
        <v>0.99809998273849487</v>
      </c>
    </row>
    <row r="360" spans="1:111" x14ac:dyDescent="0.25">
      <c r="A360" s="4" t="s">
        <v>52</v>
      </c>
      <c r="B360">
        <v>0.11370000243186951</v>
      </c>
      <c r="C360">
        <v>0.11169999837875366</v>
      </c>
      <c r="D360">
        <v>0.11129999905824661</v>
      </c>
      <c r="E360">
        <v>0.1111999973654747</v>
      </c>
      <c r="F360">
        <v>0.11050000041723251</v>
      </c>
      <c r="G360">
        <v>0.11140000075101852</v>
      </c>
      <c r="H360">
        <v>0.11079999804496765</v>
      </c>
      <c r="I360">
        <v>0.11069999635219574</v>
      </c>
      <c r="J360">
        <v>0.11100000143051147</v>
      </c>
      <c r="K360">
        <v>0.11029999703168869</v>
      </c>
      <c r="L360">
        <v>0.11050000041723251</v>
      </c>
      <c r="M360">
        <v>0.11029999703168869</v>
      </c>
      <c r="N360">
        <v>0.11060000211000443</v>
      </c>
      <c r="O360">
        <v>0.11060000211000443</v>
      </c>
      <c r="P360">
        <v>0.10999999940395355</v>
      </c>
      <c r="Q360">
        <v>0.10970000177621841</v>
      </c>
      <c r="R360">
        <v>0.11010000109672546</v>
      </c>
      <c r="S360">
        <v>0.11050000041723251</v>
      </c>
      <c r="T360">
        <v>0.11029999703168869</v>
      </c>
      <c r="U360">
        <v>0.11029999703168869</v>
      </c>
      <c r="V360">
        <v>0.10999999940395355</v>
      </c>
      <c r="W360">
        <v>0.11020000278949738</v>
      </c>
      <c r="X360">
        <v>0.11010000109672546</v>
      </c>
      <c r="Y360">
        <v>0.10999999940395355</v>
      </c>
      <c r="Z360">
        <v>0.10989999771118164</v>
      </c>
      <c r="AA360">
        <v>0.11029999703168869</v>
      </c>
      <c r="AB360">
        <v>0.10989999771118164</v>
      </c>
      <c r="AC360">
        <v>0.11050000041723251</v>
      </c>
      <c r="AD360">
        <v>0.10999999940395355</v>
      </c>
      <c r="AE360">
        <v>0.11010000109672546</v>
      </c>
      <c r="AF360">
        <v>0.11069999635219574</v>
      </c>
      <c r="AG360">
        <v>0.11050000041723251</v>
      </c>
      <c r="AH360">
        <v>0.11100000143051147</v>
      </c>
      <c r="AI360">
        <v>0.11100000143051147</v>
      </c>
      <c r="AJ360">
        <v>0.11190000176429749</v>
      </c>
      <c r="AK360">
        <v>0.11190000176429749</v>
      </c>
      <c r="AL360">
        <v>0.11289999634027481</v>
      </c>
      <c r="AM360">
        <v>0.11370000243186951</v>
      </c>
      <c r="AN360">
        <v>0.11490000039339066</v>
      </c>
      <c r="AO360">
        <v>0.11670000106096268</v>
      </c>
      <c r="AP360">
        <v>0.11919999867677689</v>
      </c>
      <c r="AQ360">
        <v>0.12179999798536301</v>
      </c>
      <c r="AR360">
        <v>0.1257999986410141</v>
      </c>
      <c r="AS360">
        <v>0.12950000166893005</v>
      </c>
      <c r="AT360">
        <v>0.13449999690055847</v>
      </c>
      <c r="AU360">
        <v>0.14069999754428864</v>
      </c>
      <c r="AV360">
        <v>0.14869999885559082</v>
      </c>
      <c r="AW360">
        <v>0.15680000185966492</v>
      </c>
      <c r="AX360">
        <v>0.16740000247955322</v>
      </c>
      <c r="AY360">
        <v>0.17890000343322754</v>
      </c>
      <c r="AZ360">
        <v>0.19099999964237213</v>
      </c>
      <c r="BA360">
        <v>0.20720000565052032</v>
      </c>
      <c r="BB360">
        <v>0.22660000622272491</v>
      </c>
      <c r="BC360">
        <v>0.24779999256134033</v>
      </c>
      <c r="BD360">
        <v>0.2720000147819519</v>
      </c>
      <c r="BE360">
        <v>0.29699999094009399</v>
      </c>
      <c r="BF360">
        <v>0.32780000567436218</v>
      </c>
      <c r="BG360">
        <v>0.35589998960494995</v>
      </c>
      <c r="BH360">
        <v>0.38530001044273376</v>
      </c>
      <c r="BI360">
        <v>0.41639998555183411</v>
      </c>
      <c r="BJ360">
        <v>0.44920000433921814</v>
      </c>
      <c r="BK360">
        <v>0.48480001091957092</v>
      </c>
      <c r="BL360">
        <v>0.51999998092651367</v>
      </c>
      <c r="BM360">
        <v>0.55279999971389771</v>
      </c>
      <c r="BN360">
        <v>0.58710002899169922</v>
      </c>
      <c r="BO360">
        <v>0.62040001153945923</v>
      </c>
      <c r="BP360">
        <v>0.6524999737739563</v>
      </c>
      <c r="BQ360">
        <v>0.68529999256134033</v>
      </c>
      <c r="BR360">
        <v>0.71549999713897705</v>
      </c>
      <c r="BS360">
        <v>0.74129998683929443</v>
      </c>
      <c r="BT360">
        <v>0.76239997148513794</v>
      </c>
      <c r="BU360">
        <v>0.77939999103546143</v>
      </c>
      <c r="BV360">
        <v>0.79439997673034668</v>
      </c>
      <c r="BW360">
        <v>0.80610001087188721</v>
      </c>
      <c r="BX360">
        <v>0.81800001859664917</v>
      </c>
      <c r="BY360">
        <v>0.82800000905990601</v>
      </c>
      <c r="BZ360">
        <v>0.83789998292922974</v>
      </c>
      <c r="CA360">
        <v>0.84960001707077026</v>
      </c>
      <c r="CB360">
        <v>0.86049997806549072</v>
      </c>
      <c r="CC360">
        <v>0.87300002574920654</v>
      </c>
      <c r="CD360">
        <v>0.88419997692108154</v>
      </c>
      <c r="CE360">
        <v>0.89789998531341553</v>
      </c>
      <c r="CF360">
        <v>0.91130000352859497</v>
      </c>
      <c r="CG360">
        <v>0.92549997568130493</v>
      </c>
      <c r="CH360">
        <v>0.93949997425079346</v>
      </c>
      <c r="CI360">
        <v>0.95370000600814819</v>
      </c>
      <c r="CJ360">
        <v>0.96539998054504395</v>
      </c>
      <c r="CK360">
        <v>0.97890001535415649</v>
      </c>
      <c r="CL360">
        <v>0.99129998683929443</v>
      </c>
      <c r="CM360">
        <v>1.0032000541687012</v>
      </c>
      <c r="CN360">
        <v>1.0138000249862671</v>
      </c>
      <c r="CO360">
        <v>1.0218000411987305</v>
      </c>
      <c r="CP360">
        <v>1.0291999578475952</v>
      </c>
      <c r="CQ360">
        <v>1.0360000133514404</v>
      </c>
      <c r="CR360">
        <v>1.0401999950408936</v>
      </c>
      <c r="CS360">
        <v>1.0456999540328979</v>
      </c>
      <c r="CT360">
        <v>1.0507999658584595</v>
      </c>
      <c r="CU360">
        <v>1.0550999641418457</v>
      </c>
      <c r="CV360">
        <v>1.0597000122070313</v>
      </c>
      <c r="CW360">
        <v>1.0625</v>
      </c>
      <c r="CX360">
        <v>1.0664000511169434</v>
      </c>
      <c r="CY360">
        <v>1.0692000389099121</v>
      </c>
      <c r="CZ360">
        <v>1.0716999769210815</v>
      </c>
      <c r="DA360">
        <v>1.0733000040054321</v>
      </c>
      <c r="DB360">
        <v>1.073699951171875</v>
      </c>
      <c r="DC360">
        <v>1.0757999420166016</v>
      </c>
      <c r="DD360">
        <v>1.0760999917984009</v>
      </c>
      <c r="DE360">
        <v>1.0758999586105347</v>
      </c>
      <c r="DF360">
        <v>1.0749000310897827</v>
      </c>
      <c r="DG360">
        <v>1.0743000507354736</v>
      </c>
    </row>
    <row r="361" spans="1:111" x14ac:dyDescent="0.25">
      <c r="A361" s="4" t="s">
        <v>53</v>
      </c>
      <c r="B361">
        <v>9.3299999833106995E-2</v>
      </c>
      <c r="C361">
        <v>9.3299999833106995E-2</v>
      </c>
      <c r="D361">
        <v>9.3099996447563171E-2</v>
      </c>
      <c r="E361">
        <v>9.2900000512599945E-2</v>
      </c>
      <c r="F361">
        <v>9.2699997127056122E-2</v>
      </c>
      <c r="G361">
        <v>9.2600002884864807E-2</v>
      </c>
      <c r="H361">
        <v>9.2799998819828033E-2</v>
      </c>
      <c r="I361">
        <v>9.2600002884864807E-2</v>
      </c>
      <c r="J361">
        <v>9.2699997127056122E-2</v>
      </c>
      <c r="K361">
        <v>9.2500001192092896E-2</v>
      </c>
      <c r="L361">
        <v>9.2500001192092896E-2</v>
      </c>
      <c r="M361">
        <v>9.2500001192092896E-2</v>
      </c>
      <c r="N361">
        <v>9.2600002884864807E-2</v>
      </c>
      <c r="O361">
        <v>9.2500001192092896E-2</v>
      </c>
      <c r="P361">
        <v>9.2500001192092896E-2</v>
      </c>
      <c r="Q361">
        <v>9.2600002884864807E-2</v>
      </c>
      <c r="R361">
        <v>9.2600002884864807E-2</v>
      </c>
      <c r="S361">
        <v>9.2799998819828033E-2</v>
      </c>
      <c r="T361">
        <v>9.2600002884864807E-2</v>
      </c>
      <c r="U361">
        <v>9.2600002884864807E-2</v>
      </c>
      <c r="V361">
        <v>9.2699997127056122E-2</v>
      </c>
      <c r="W361">
        <v>9.2600002884864807E-2</v>
      </c>
      <c r="X361">
        <v>9.2799998819828033E-2</v>
      </c>
      <c r="Y361">
        <v>9.2900000512599945E-2</v>
      </c>
      <c r="Z361">
        <v>9.3000002205371857E-2</v>
      </c>
      <c r="AA361">
        <v>9.3099996447563171E-2</v>
      </c>
      <c r="AB361">
        <v>9.3099996447563171E-2</v>
      </c>
      <c r="AC361">
        <v>9.3000002205371857E-2</v>
      </c>
      <c r="AD361">
        <v>9.2799998819828033E-2</v>
      </c>
      <c r="AE361">
        <v>9.3199998140335083E-2</v>
      </c>
      <c r="AF361">
        <v>9.3400001525878906E-2</v>
      </c>
      <c r="AG361">
        <v>9.3400001525878906E-2</v>
      </c>
      <c r="AH361">
        <v>9.3800000846385956E-2</v>
      </c>
      <c r="AI361">
        <v>9.3999996781349182E-2</v>
      </c>
      <c r="AJ361">
        <v>9.4499997794628143E-2</v>
      </c>
      <c r="AK361">
        <v>9.4999998807907104E-2</v>
      </c>
      <c r="AL361">
        <v>9.5600001513957977E-2</v>
      </c>
      <c r="AM361">
        <v>9.6699997782707214E-2</v>
      </c>
      <c r="AN361">
        <v>9.7800001502037048E-2</v>
      </c>
      <c r="AO361">
        <v>9.920000284910202E-2</v>
      </c>
      <c r="AP361">
        <v>0.10140000283718109</v>
      </c>
      <c r="AQ361">
        <v>0.10440000146627426</v>
      </c>
      <c r="AR361">
        <v>0.10779999941587448</v>
      </c>
      <c r="AS361">
        <v>0.11240000277757645</v>
      </c>
      <c r="AT361">
        <v>0.11800000071525574</v>
      </c>
      <c r="AU361">
        <v>0.12590000033378601</v>
      </c>
      <c r="AV361">
        <v>0.13439999520778656</v>
      </c>
      <c r="AW361">
        <v>0.14440000057220459</v>
      </c>
      <c r="AX361">
        <v>0.15569999814033508</v>
      </c>
      <c r="AY361">
        <v>0.16869999468326569</v>
      </c>
      <c r="AZ361">
        <v>0.18279999494552612</v>
      </c>
      <c r="BA361">
        <v>0.19959999620914459</v>
      </c>
      <c r="BB361">
        <v>0.21989999711513519</v>
      </c>
      <c r="BC361">
        <v>0.24210000038146973</v>
      </c>
      <c r="BD361">
        <v>0.26759999990463257</v>
      </c>
      <c r="BE361">
        <v>0.29460000991821289</v>
      </c>
      <c r="BF361">
        <v>0.32659998536109924</v>
      </c>
      <c r="BG361">
        <v>0.35699999332427979</v>
      </c>
      <c r="BH361">
        <v>0.38679999113082886</v>
      </c>
      <c r="BI361">
        <v>0.41870000958442688</v>
      </c>
      <c r="BJ361">
        <v>0.45120000839233398</v>
      </c>
      <c r="BK361">
        <v>0.48390001058578491</v>
      </c>
      <c r="BL361">
        <v>0.51609998941421509</v>
      </c>
      <c r="BM361">
        <v>0.54670000076293945</v>
      </c>
      <c r="BN361">
        <v>0.57969999313354492</v>
      </c>
      <c r="BO361">
        <v>0.61239999532699585</v>
      </c>
      <c r="BP361">
        <v>0.6445000171661377</v>
      </c>
      <c r="BQ361">
        <v>0.67799997329711914</v>
      </c>
      <c r="BR361">
        <v>0.71139997243881226</v>
      </c>
      <c r="BS361">
        <v>0.73919999599456787</v>
      </c>
      <c r="BT361">
        <v>0.76090002059936523</v>
      </c>
      <c r="BU361">
        <v>0.77960002422332764</v>
      </c>
      <c r="BV361">
        <v>0.79610002040863037</v>
      </c>
      <c r="BW361">
        <v>0.80940002202987671</v>
      </c>
      <c r="BX361">
        <v>0.82150000333786011</v>
      </c>
      <c r="BY361">
        <v>0.83230000734329224</v>
      </c>
      <c r="BZ361">
        <v>0.84310001134872437</v>
      </c>
      <c r="CA361">
        <v>0.85490000247955322</v>
      </c>
      <c r="CB361">
        <v>0.868399977684021</v>
      </c>
      <c r="CC361">
        <v>0.88289999961853027</v>
      </c>
      <c r="CD361">
        <v>0.89459997415542603</v>
      </c>
      <c r="CE361">
        <v>0.91140002012252808</v>
      </c>
      <c r="CF361">
        <v>0.92699998617172241</v>
      </c>
      <c r="CG361">
        <v>0.94029998779296875</v>
      </c>
      <c r="CH361">
        <v>0.95440000295639038</v>
      </c>
      <c r="CI361">
        <v>0.97020000219345093</v>
      </c>
      <c r="CJ361">
        <v>0.98549997806549072</v>
      </c>
      <c r="CK361">
        <v>0.99839997291564941</v>
      </c>
      <c r="CL361">
        <v>1.0132999420166016</v>
      </c>
      <c r="CM361">
        <v>1.0256999731063843</v>
      </c>
      <c r="CN361">
        <v>1.0328999757766724</v>
      </c>
      <c r="CO361">
        <v>1.041700005531311</v>
      </c>
      <c r="CP361">
        <v>1.0520000457763672</v>
      </c>
      <c r="CQ361">
        <v>1.0607999563217163</v>
      </c>
      <c r="CR361">
        <v>1.0688999891281128</v>
      </c>
      <c r="CS361">
        <v>1.0743999481201172</v>
      </c>
      <c r="CT361">
        <v>1.0810999870300293</v>
      </c>
      <c r="CU361">
        <v>1.0867999792098999</v>
      </c>
      <c r="CV361">
        <v>1.0925999879837036</v>
      </c>
      <c r="CW361">
        <v>1.0999000072479248</v>
      </c>
      <c r="CX361">
        <v>1.1055999994277954</v>
      </c>
      <c r="CY361">
        <v>1.1101000308990479</v>
      </c>
      <c r="CZ361">
        <v>1.1145000457763672</v>
      </c>
      <c r="DA361">
        <v>1.1197999715805054</v>
      </c>
      <c r="DB361">
        <v>1.1233999729156494</v>
      </c>
      <c r="DC361">
        <v>1.1266000270843506</v>
      </c>
      <c r="DD361">
        <v>1.1299999952316284</v>
      </c>
      <c r="DE361">
        <v>1.132099986076355</v>
      </c>
      <c r="DF361">
        <v>1.1351000070571899</v>
      </c>
      <c r="DG361">
        <v>1.1388000249862671</v>
      </c>
    </row>
    <row r="362" spans="1:111" x14ac:dyDescent="0.25">
      <c r="A362" s="4" t="s">
        <v>54</v>
      </c>
      <c r="B362">
        <v>9.4300001859664917E-2</v>
      </c>
      <c r="C362">
        <v>9.4499997794628143E-2</v>
      </c>
      <c r="D362">
        <v>9.4099998474121094E-2</v>
      </c>
      <c r="E362">
        <v>9.3900002539157867E-2</v>
      </c>
      <c r="F362">
        <v>9.3800000846385956E-2</v>
      </c>
      <c r="G362">
        <v>9.3800000846385956E-2</v>
      </c>
      <c r="H362">
        <v>9.3699999153614044E-2</v>
      </c>
      <c r="I362">
        <v>9.3900002539157867E-2</v>
      </c>
      <c r="J362">
        <v>9.3699999153614044E-2</v>
      </c>
      <c r="K362">
        <v>9.3800000846385956E-2</v>
      </c>
      <c r="L362">
        <v>9.3800000846385956E-2</v>
      </c>
      <c r="M362">
        <v>9.3699999153614044E-2</v>
      </c>
      <c r="N362">
        <v>9.3699999153614044E-2</v>
      </c>
      <c r="O362">
        <v>9.3699999153614044E-2</v>
      </c>
      <c r="P362">
        <v>9.3699999153614044E-2</v>
      </c>
      <c r="Q362">
        <v>9.3900002539157867E-2</v>
      </c>
      <c r="R362">
        <v>9.3800000846385956E-2</v>
      </c>
      <c r="S362">
        <v>9.3800000846385956E-2</v>
      </c>
      <c r="T362">
        <v>9.3800000846385956E-2</v>
      </c>
      <c r="U362">
        <v>9.3900002539157867E-2</v>
      </c>
      <c r="V362">
        <v>9.3900002539157867E-2</v>
      </c>
      <c r="W362">
        <v>9.3699999153614044E-2</v>
      </c>
      <c r="X362">
        <v>9.3699999153614044E-2</v>
      </c>
      <c r="Y362">
        <v>9.3800000846385956E-2</v>
      </c>
      <c r="Z362">
        <v>9.3900002539157867E-2</v>
      </c>
      <c r="AA362">
        <v>9.3900002539157867E-2</v>
      </c>
      <c r="AB362">
        <v>9.3999996781349182E-2</v>
      </c>
      <c r="AC362">
        <v>9.3999996781349182E-2</v>
      </c>
      <c r="AD362">
        <v>9.3900002539157867E-2</v>
      </c>
      <c r="AE362">
        <v>9.4200000166893005E-2</v>
      </c>
      <c r="AF362">
        <v>9.4400003552436829E-2</v>
      </c>
      <c r="AG362">
        <v>9.4400003552436829E-2</v>
      </c>
      <c r="AH362">
        <v>9.4599999487400055E-2</v>
      </c>
      <c r="AI362">
        <v>9.4999998807907104E-2</v>
      </c>
      <c r="AJ362">
        <v>9.5299996435642242E-2</v>
      </c>
      <c r="AK362">
        <v>9.5700003206729889E-2</v>
      </c>
      <c r="AL362">
        <v>9.6400000154972076E-2</v>
      </c>
      <c r="AM362">
        <v>9.7400002181529999E-2</v>
      </c>
      <c r="AN362">
        <v>9.8499998450279236E-2</v>
      </c>
      <c r="AO362">
        <v>9.9899999797344208E-2</v>
      </c>
      <c r="AP362">
        <v>0.10189999639987946</v>
      </c>
      <c r="AQ362">
        <v>0.10459999740123749</v>
      </c>
      <c r="AR362">
        <v>0.10809999704360962</v>
      </c>
      <c r="AS362">
        <v>0.11249999701976776</v>
      </c>
      <c r="AT362">
        <v>0.11800000071525574</v>
      </c>
      <c r="AU362">
        <v>0.12479999661445618</v>
      </c>
      <c r="AV362">
        <v>0.13279999792575836</v>
      </c>
      <c r="AW362">
        <v>0.1421000063419342</v>
      </c>
      <c r="AX362">
        <v>0.15309999883174896</v>
      </c>
      <c r="AY362">
        <v>0.16459999978542328</v>
      </c>
      <c r="AZ362">
        <v>0.1785999983549118</v>
      </c>
      <c r="BA362">
        <v>0.19499999284744263</v>
      </c>
      <c r="BB362">
        <v>0.21420000493526459</v>
      </c>
      <c r="BC362">
        <v>0.23639999330043793</v>
      </c>
      <c r="BD362">
        <v>0.26129999756813049</v>
      </c>
      <c r="BE362">
        <v>0.28700000047683716</v>
      </c>
      <c r="BF362">
        <v>0.31949999928474426</v>
      </c>
      <c r="BG362">
        <v>0.34830000996589661</v>
      </c>
      <c r="BH362">
        <v>0.37729999423027039</v>
      </c>
      <c r="BI362">
        <v>0.40790000557899475</v>
      </c>
      <c r="BJ362">
        <v>0.44010001420974731</v>
      </c>
      <c r="BK362">
        <v>0.47389999032020569</v>
      </c>
      <c r="BL362">
        <v>0.50730001926422119</v>
      </c>
      <c r="BM362">
        <v>0.5382000207901001</v>
      </c>
      <c r="BN362">
        <v>0.56970000267028809</v>
      </c>
      <c r="BO362">
        <v>0.60089999437332153</v>
      </c>
      <c r="BP362">
        <v>0.63120001554489136</v>
      </c>
      <c r="BQ362">
        <v>0.66200000047683716</v>
      </c>
      <c r="BR362">
        <v>0.69090002775192261</v>
      </c>
      <c r="BS362">
        <v>0.71710002422332764</v>
      </c>
      <c r="BT362">
        <v>0.73750001192092896</v>
      </c>
      <c r="BU362">
        <v>0.75449997186660767</v>
      </c>
      <c r="BV362">
        <v>0.76789999008178711</v>
      </c>
      <c r="BW362">
        <v>0.77910000085830688</v>
      </c>
      <c r="BX362">
        <v>0.79110002517700195</v>
      </c>
      <c r="BY362">
        <v>0.7993999719619751</v>
      </c>
      <c r="BZ362">
        <v>0.80809998512268066</v>
      </c>
      <c r="CA362">
        <v>0.81889998912811279</v>
      </c>
      <c r="CB362">
        <v>0.82849997282028198</v>
      </c>
      <c r="CC362">
        <v>0.84020000696182251</v>
      </c>
      <c r="CD362">
        <v>0.85100001096725464</v>
      </c>
      <c r="CE362">
        <v>0.8618999719619751</v>
      </c>
      <c r="CF362">
        <v>0.87370002269744873</v>
      </c>
      <c r="CG362">
        <v>0.88539999723434448</v>
      </c>
      <c r="CH362">
        <v>0.8970000147819519</v>
      </c>
      <c r="CI362">
        <v>0.90850001573562622</v>
      </c>
      <c r="CJ362">
        <v>0.91990000009536743</v>
      </c>
      <c r="CK362">
        <v>0.93120002746582031</v>
      </c>
      <c r="CL362">
        <v>0.94319999217987061</v>
      </c>
      <c r="CM362">
        <v>0.95450001955032349</v>
      </c>
      <c r="CN362">
        <v>0.96369999647140503</v>
      </c>
      <c r="CO362">
        <v>0.97089999914169312</v>
      </c>
      <c r="CP362">
        <v>0.97759997844696045</v>
      </c>
      <c r="CQ362">
        <v>0.98449999094009399</v>
      </c>
      <c r="CR362">
        <v>0.991100013256073</v>
      </c>
      <c r="CS362">
        <v>0.99709999561309814</v>
      </c>
      <c r="CT362">
        <v>1.0031000375747681</v>
      </c>
      <c r="CU362">
        <v>1.0080000162124634</v>
      </c>
      <c r="CV362">
        <v>1.0125999450683594</v>
      </c>
      <c r="CW362">
        <v>1.0166000127792358</v>
      </c>
      <c r="CX362">
        <v>1.0197000503540039</v>
      </c>
      <c r="CY362">
        <v>1.0224000215530396</v>
      </c>
      <c r="CZ362">
        <v>1.0255999565124512</v>
      </c>
      <c r="DA362">
        <v>1.026900053024292</v>
      </c>
      <c r="DB362">
        <v>1.0263999700546265</v>
      </c>
      <c r="DC362">
        <v>1.0263999700546265</v>
      </c>
      <c r="DD362">
        <v>1.026900053024292</v>
      </c>
      <c r="DE362">
        <v>1.0241999626159668</v>
      </c>
      <c r="DF362">
        <v>1.0225000381469727</v>
      </c>
      <c r="DG362">
        <v>1.0197999477386475</v>
      </c>
    </row>
    <row r="364" spans="1:111" x14ac:dyDescent="0.25">
      <c r="A364" t="s">
        <v>45</v>
      </c>
    </row>
    <row r="365" spans="1:111" x14ac:dyDescent="0.25">
      <c r="A365" s="4" t="s">
        <v>82</v>
      </c>
      <c r="B365" s="4">
        <v>1</v>
      </c>
      <c r="C365" s="4">
        <v>2</v>
      </c>
      <c r="D365" s="4">
        <v>3</v>
      </c>
      <c r="E365" s="4">
        <v>4</v>
      </c>
      <c r="F365" s="4">
        <v>5</v>
      </c>
      <c r="G365" s="4">
        <v>6</v>
      </c>
      <c r="H365" s="4">
        <v>7</v>
      </c>
      <c r="I365" s="4">
        <v>8</v>
      </c>
      <c r="J365" s="4">
        <v>9</v>
      </c>
      <c r="K365" s="4">
        <v>10</v>
      </c>
      <c r="L365" s="4">
        <v>11</v>
      </c>
      <c r="M365" s="4">
        <v>12</v>
      </c>
      <c r="N365" s="4">
        <v>13</v>
      </c>
      <c r="O365" s="4">
        <v>14</v>
      </c>
      <c r="P365" s="4">
        <v>15</v>
      </c>
      <c r="Q365" s="4">
        <v>16</v>
      </c>
      <c r="R365" s="4">
        <v>17</v>
      </c>
      <c r="S365" s="4">
        <v>18</v>
      </c>
      <c r="T365" s="4">
        <v>19</v>
      </c>
      <c r="U365" s="4">
        <v>20</v>
      </c>
      <c r="V365" s="4">
        <v>21</v>
      </c>
      <c r="W365" s="4">
        <v>22</v>
      </c>
      <c r="X365" s="4">
        <v>23</v>
      </c>
      <c r="Y365" s="4">
        <v>24</v>
      </c>
      <c r="Z365" s="4">
        <v>25</v>
      </c>
      <c r="AA365" s="4">
        <v>26</v>
      </c>
      <c r="AB365" s="4">
        <v>27</v>
      </c>
      <c r="AC365" s="4">
        <v>28</v>
      </c>
      <c r="AD365" s="4">
        <v>29</v>
      </c>
      <c r="AE365" s="4">
        <v>30</v>
      </c>
      <c r="AF365" s="4">
        <v>31</v>
      </c>
      <c r="AG365" s="4">
        <v>32</v>
      </c>
      <c r="AH365" s="4">
        <v>33</v>
      </c>
      <c r="AI365" s="4">
        <v>34</v>
      </c>
      <c r="AJ365" s="4">
        <v>35</v>
      </c>
      <c r="AK365" s="4">
        <v>36</v>
      </c>
      <c r="AL365" s="4">
        <v>37</v>
      </c>
      <c r="AM365" s="4">
        <v>38</v>
      </c>
      <c r="AN365" s="4">
        <v>39</v>
      </c>
      <c r="AO365" s="4">
        <v>40</v>
      </c>
      <c r="AP365" s="4">
        <v>41</v>
      </c>
      <c r="AQ365" s="4">
        <v>42</v>
      </c>
      <c r="AR365" s="4">
        <v>43</v>
      </c>
      <c r="AS365" s="4">
        <v>44</v>
      </c>
      <c r="AT365" s="4">
        <v>45</v>
      </c>
      <c r="AU365" s="4">
        <v>46</v>
      </c>
      <c r="AV365" s="4">
        <v>47</v>
      </c>
      <c r="AW365" s="4">
        <v>48</v>
      </c>
      <c r="AX365" s="4">
        <v>49</v>
      </c>
      <c r="AY365" s="4">
        <v>50</v>
      </c>
      <c r="AZ365" s="4">
        <v>51</v>
      </c>
      <c r="BA365" s="4">
        <v>52</v>
      </c>
      <c r="BB365" s="4">
        <v>53</v>
      </c>
      <c r="BC365" s="4">
        <v>54</v>
      </c>
      <c r="BD365" s="4">
        <v>55</v>
      </c>
      <c r="BE365" s="4">
        <v>56</v>
      </c>
      <c r="BF365" s="4">
        <v>57</v>
      </c>
      <c r="BG365" s="4">
        <v>58</v>
      </c>
      <c r="BH365" s="4">
        <v>59</v>
      </c>
      <c r="BI365" s="4">
        <v>60</v>
      </c>
      <c r="BJ365" s="4">
        <v>61</v>
      </c>
      <c r="BK365" s="4">
        <v>62</v>
      </c>
      <c r="BL365" s="4">
        <v>63</v>
      </c>
      <c r="BM365" s="4">
        <v>64</v>
      </c>
      <c r="BN365" s="4">
        <v>65</v>
      </c>
      <c r="BO365" s="4">
        <v>66</v>
      </c>
      <c r="BP365" s="4">
        <v>67</v>
      </c>
      <c r="BQ365" s="4">
        <v>68</v>
      </c>
      <c r="BR365" s="4">
        <v>69</v>
      </c>
      <c r="BS365" s="4">
        <v>70</v>
      </c>
      <c r="BT365" s="4">
        <v>71</v>
      </c>
      <c r="BU365" s="4">
        <v>72</v>
      </c>
      <c r="BV365" s="4">
        <v>73</v>
      </c>
      <c r="BW365" s="4">
        <v>74</v>
      </c>
      <c r="BX365" s="4">
        <v>75</v>
      </c>
      <c r="BY365" s="4">
        <v>76</v>
      </c>
      <c r="BZ365" s="4">
        <v>77</v>
      </c>
      <c r="CA365" s="4">
        <v>78</v>
      </c>
      <c r="CB365" s="4">
        <v>79</v>
      </c>
      <c r="CC365" s="4">
        <v>80</v>
      </c>
      <c r="CD365" s="4">
        <v>81</v>
      </c>
      <c r="CE365" s="4">
        <v>82</v>
      </c>
      <c r="CF365" s="4">
        <v>83</v>
      </c>
      <c r="CG365" s="4">
        <v>84</v>
      </c>
      <c r="CH365" s="4">
        <v>85</v>
      </c>
      <c r="CI365" s="4">
        <v>86</v>
      </c>
      <c r="CJ365" s="4">
        <v>87</v>
      </c>
      <c r="CK365" s="4">
        <v>88</v>
      </c>
      <c r="CL365" s="4">
        <v>89</v>
      </c>
      <c r="CM365" s="4">
        <v>90</v>
      </c>
      <c r="CN365" s="4">
        <v>91</v>
      </c>
      <c r="CO365" s="4">
        <v>92</v>
      </c>
      <c r="CP365" s="4">
        <v>93</v>
      </c>
      <c r="CQ365" s="4">
        <v>94</v>
      </c>
      <c r="CR365" s="4">
        <v>95</v>
      </c>
      <c r="CS365" s="4">
        <v>96</v>
      </c>
      <c r="CT365" s="4">
        <v>97</v>
      </c>
      <c r="CU365" s="4">
        <v>98</v>
      </c>
      <c r="CV365" s="4">
        <v>99</v>
      </c>
      <c r="CW365" s="4">
        <v>100</v>
      </c>
      <c r="CX365" s="4">
        <v>101</v>
      </c>
      <c r="CY365" s="4">
        <v>102</v>
      </c>
      <c r="CZ365" s="4">
        <v>103</v>
      </c>
      <c r="DA365" s="4">
        <v>104</v>
      </c>
      <c r="DB365" s="4">
        <v>105</v>
      </c>
      <c r="DC365" s="4">
        <v>106</v>
      </c>
      <c r="DD365" s="4">
        <v>107</v>
      </c>
      <c r="DE365" s="4">
        <v>108</v>
      </c>
      <c r="DF365" s="4">
        <v>109</v>
      </c>
      <c r="DG365" s="4">
        <v>110</v>
      </c>
    </row>
    <row r="366" spans="1:111" x14ac:dyDescent="0.25">
      <c r="A366" s="4" t="s">
        <v>47</v>
      </c>
      <c r="B366">
        <v>0</v>
      </c>
      <c r="C366">
        <v>599.70000000000005</v>
      </c>
      <c r="D366">
        <v>1199.5999999999999</v>
      </c>
      <c r="E366">
        <v>1799.6</v>
      </c>
      <c r="F366">
        <v>2399.6</v>
      </c>
      <c r="G366">
        <v>2999.6</v>
      </c>
      <c r="H366">
        <v>3599.6</v>
      </c>
      <c r="I366">
        <v>4199.6000000000004</v>
      </c>
      <c r="J366">
        <v>4799.6000000000004</v>
      </c>
      <c r="K366">
        <v>5399.6</v>
      </c>
      <c r="L366">
        <v>5999.6</v>
      </c>
      <c r="M366">
        <v>6599.6</v>
      </c>
      <c r="N366">
        <v>7199.5</v>
      </c>
      <c r="O366">
        <v>7799.6</v>
      </c>
      <c r="P366">
        <v>8399.5</v>
      </c>
      <c r="Q366">
        <v>8999.5</v>
      </c>
      <c r="R366">
        <v>9599.5</v>
      </c>
      <c r="S366">
        <v>10199.5</v>
      </c>
      <c r="T366">
        <v>10799.5</v>
      </c>
      <c r="U366">
        <v>11399.5</v>
      </c>
      <c r="V366">
        <v>11999.5</v>
      </c>
      <c r="W366">
        <v>12599.5</v>
      </c>
      <c r="X366">
        <v>13199.5</v>
      </c>
      <c r="Y366">
        <v>13799.5</v>
      </c>
      <c r="Z366">
        <v>14399.5</v>
      </c>
      <c r="AA366">
        <v>14999.5</v>
      </c>
      <c r="AB366">
        <v>15599.5</v>
      </c>
      <c r="AC366">
        <v>16199.5</v>
      </c>
      <c r="AD366">
        <v>16799.5</v>
      </c>
      <c r="AE366">
        <v>17399.400000000001</v>
      </c>
      <c r="AF366">
        <v>17999.400000000001</v>
      </c>
      <c r="AG366">
        <v>18599.400000000001</v>
      </c>
      <c r="AH366">
        <v>19199.400000000001</v>
      </c>
      <c r="AI366">
        <v>19799.400000000001</v>
      </c>
      <c r="AJ366">
        <v>20399.400000000001</v>
      </c>
      <c r="AK366">
        <v>20999.4</v>
      </c>
      <c r="AL366">
        <v>21599.4</v>
      </c>
      <c r="AM366">
        <v>22199.4</v>
      </c>
      <c r="AN366">
        <v>22799.4</v>
      </c>
      <c r="AO366">
        <v>23399.4</v>
      </c>
      <c r="AP366">
        <v>23999.4</v>
      </c>
      <c r="AQ366">
        <v>24599.4</v>
      </c>
      <c r="AR366">
        <v>25199.4</v>
      </c>
      <c r="AS366">
        <v>25799.4</v>
      </c>
      <c r="AT366">
        <v>26399.4</v>
      </c>
      <c r="AU366">
        <v>26999.4</v>
      </c>
      <c r="AV366">
        <v>27599.3</v>
      </c>
      <c r="AW366">
        <v>28199.3</v>
      </c>
      <c r="AX366">
        <v>28799.3</v>
      </c>
      <c r="AY366">
        <v>29399.3</v>
      </c>
      <c r="AZ366">
        <v>29999.3</v>
      </c>
      <c r="BA366">
        <v>30599.3</v>
      </c>
      <c r="BB366">
        <v>31199.3</v>
      </c>
      <c r="BC366">
        <v>31799.3</v>
      </c>
      <c r="BD366">
        <v>32399.3</v>
      </c>
      <c r="BE366">
        <v>32999.300000000003</v>
      </c>
      <c r="BF366">
        <v>33599.300000000003</v>
      </c>
      <c r="BG366">
        <v>34199.300000000003</v>
      </c>
      <c r="BH366">
        <v>34799.300000000003</v>
      </c>
      <c r="BI366">
        <v>35399.300000000003</v>
      </c>
      <c r="BJ366">
        <v>35999.199999999997</v>
      </c>
      <c r="BK366">
        <v>36599.300000000003</v>
      </c>
      <c r="BL366">
        <v>37199.199999999997</v>
      </c>
      <c r="BM366">
        <v>37799.199999999997</v>
      </c>
      <c r="BN366">
        <v>38399.199999999997</v>
      </c>
      <c r="BO366">
        <v>38999.199999999997</v>
      </c>
      <c r="BP366">
        <v>39599.199999999997</v>
      </c>
      <c r="BQ366">
        <v>40199.199999999997</v>
      </c>
      <c r="BR366">
        <v>40799.199999999997</v>
      </c>
      <c r="BS366">
        <v>41399.199999999997</v>
      </c>
      <c r="BT366">
        <v>41999.199999999997</v>
      </c>
      <c r="BU366">
        <v>42599.199999999997</v>
      </c>
      <c r="BV366">
        <v>43199.199999999997</v>
      </c>
      <c r="BW366">
        <v>43799.199999999997</v>
      </c>
      <c r="BX366">
        <v>44399.199999999997</v>
      </c>
      <c r="BY366">
        <v>44999.199999999997</v>
      </c>
      <c r="BZ366">
        <v>45599.199999999997</v>
      </c>
      <c r="CA366">
        <v>46199.199999999997</v>
      </c>
      <c r="CB366">
        <v>46799.199999999997</v>
      </c>
      <c r="CC366">
        <v>47399.1</v>
      </c>
      <c r="CD366">
        <v>47999.1</v>
      </c>
      <c r="CE366">
        <v>48599.1</v>
      </c>
      <c r="CF366">
        <v>49199.1</v>
      </c>
      <c r="CG366">
        <v>49799.1</v>
      </c>
      <c r="CH366">
        <v>50399.1</v>
      </c>
      <c r="CI366">
        <v>50999.1</v>
      </c>
      <c r="CJ366">
        <v>51599.1</v>
      </c>
      <c r="CK366">
        <v>52199.1</v>
      </c>
      <c r="CL366">
        <v>52799.1</v>
      </c>
      <c r="CM366">
        <v>53399.1</v>
      </c>
      <c r="CN366">
        <v>53999.1</v>
      </c>
      <c r="CO366">
        <v>54599.1</v>
      </c>
      <c r="CP366">
        <v>55199.1</v>
      </c>
      <c r="CQ366">
        <v>55799.1</v>
      </c>
      <c r="CR366">
        <v>56399.1</v>
      </c>
      <c r="CS366">
        <v>56999.1</v>
      </c>
      <c r="CT366">
        <v>57599</v>
      </c>
      <c r="CU366">
        <v>58199</v>
      </c>
      <c r="CV366">
        <v>58799</v>
      </c>
      <c r="CW366">
        <v>59399</v>
      </c>
      <c r="CX366">
        <v>59999</v>
      </c>
      <c r="CY366">
        <v>60599</v>
      </c>
      <c r="CZ366">
        <v>61199</v>
      </c>
      <c r="DA366">
        <v>61799</v>
      </c>
      <c r="DB366">
        <v>62399</v>
      </c>
      <c r="DC366">
        <v>62999</v>
      </c>
      <c r="DD366">
        <v>63599</v>
      </c>
      <c r="DE366">
        <v>64199</v>
      </c>
      <c r="DF366">
        <v>64799</v>
      </c>
      <c r="DG366">
        <v>65399</v>
      </c>
    </row>
    <row r="367" spans="1:111" x14ac:dyDescent="0.25">
      <c r="A367" s="4" t="s">
        <v>48</v>
      </c>
      <c r="B367">
        <v>24.9</v>
      </c>
      <c r="C367">
        <v>37.1</v>
      </c>
      <c r="D367">
        <v>37</v>
      </c>
      <c r="E367">
        <v>37</v>
      </c>
      <c r="F367">
        <v>37.200000000000003</v>
      </c>
      <c r="G367">
        <v>37</v>
      </c>
      <c r="H367">
        <v>37.1</v>
      </c>
      <c r="I367">
        <v>37</v>
      </c>
      <c r="J367">
        <v>37.1</v>
      </c>
      <c r="K367">
        <v>37.1</v>
      </c>
      <c r="L367">
        <v>37</v>
      </c>
      <c r="M367">
        <v>37</v>
      </c>
      <c r="N367">
        <v>37.1</v>
      </c>
      <c r="O367">
        <v>37.1</v>
      </c>
      <c r="P367">
        <v>36.9</v>
      </c>
      <c r="Q367">
        <v>37.1</v>
      </c>
      <c r="R367">
        <v>37.299999999999997</v>
      </c>
      <c r="S367">
        <v>37.1</v>
      </c>
      <c r="T367">
        <v>37.200000000000003</v>
      </c>
      <c r="U367">
        <v>37.299999999999997</v>
      </c>
      <c r="V367">
        <v>37.1</v>
      </c>
      <c r="W367">
        <v>37.200000000000003</v>
      </c>
      <c r="X367">
        <v>37.1</v>
      </c>
      <c r="Y367">
        <v>37.200000000000003</v>
      </c>
      <c r="Z367">
        <v>37.299999999999997</v>
      </c>
      <c r="AA367">
        <v>37</v>
      </c>
      <c r="AB367">
        <v>37.200000000000003</v>
      </c>
      <c r="AC367">
        <v>37.1</v>
      </c>
      <c r="AD367">
        <v>37.1</v>
      </c>
      <c r="AE367">
        <v>37.1</v>
      </c>
      <c r="AF367">
        <v>37.1</v>
      </c>
      <c r="AG367">
        <v>37.200000000000003</v>
      </c>
      <c r="AH367">
        <v>36.9</v>
      </c>
      <c r="AI367">
        <v>37.200000000000003</v>
      </c>
      <c r="AJ367">
        <v>37</v>
      </c>
      <c r="AK367">
        <v>37</v>
      </c>
      <c r="AL367">
        <v>37.1</v>
      </c>
      <c r="AM367">
        <v>37.200000000000003</v>
      </c>
      <c r="AN367">
        <v>37.299999999999997</v>
      </c>
      <c r="AO367">
        <v>36.9</v>
      </c>
      <c r="AP367">
        <v>37.1</v>
      </c>
      <c r="AQ367">
        <v>37.1</v>
      </c>
      <c r="AR367">
        <v>37.1</v>
      </c>
      <c r="AS367">
        <v>37</v>
      </c>
      <c r="AT367">
        <v>37.1</v>
      </c>
      <c r="AU367">
        <v>37.299999999999997</v>
      </c>
      <c r="AV367">
        <v>37.1</v>
      </c>
      <c r="AW367">
        <v>37.299999999999997</v>
      </c>
      <c r="AX367">
        <v>37.200000000000003</v>
      </c>
      <c r="AY367">
        <v>37</v>
      </c>
      <c r="AZ367">
        <v>37</v>
      </c>
      <c r="BA367">
        <v>37.200000000000003</v>
      </c>
      <c r="BB367">
        <v>37.1</v>
      </c>
      <c r="BC367">
        <v>37.1</v>
      </c>
      <c r="BD367">
        <v>37.200000000000003</v>
      </c>
      <c r="BE367">
        <v>37.200000000000003</v>
      </c>
      <c r="BF367">
        <v>37</v>
      </c>
      <c r="BG367">
        <v>37.1</v>
      </c>
      <c r="BH367">
        <v>37</v>
      </c>
      <c r="BI367">
        <v>37.299999999999997</v>
      </c>
      <c r="BJ367">
        <v>37.1</v>
      </c>
      <c r="BK367">
        <v>36.9</v>
      </c>
      <c r="BL367">
        <v>37</v>
      </c>
      <c r="BM367">
        <v>37.299999999999997</v>
      </c>
      <c r="BN367">
        <v>37.200000000000003</v>
      </c>
      <c r="BO367">
        <v>37.299999999999997</v>
      </c>
      <c r="BP367">
        <v>37.200000000000003</v>
      </c>
      <c r="BQ367">
        <v>37.200000000000003</v>
      </c>
      <c r="BR367">
        <v>37.1</v>
      </c>
      <c r="BS367">
        <v>37.200000000000003</v>
      </c>
      <c r="BT367">
        <v>37.1</v>
      </c>
      <c r="BU367">
        <v>37</v>
      </c>
      <c r="BV367">
        <v>37</v>
      </c>
      <c r="BW367">
        <v>37</v>
      </c>
      <c r="BX367">
        <v>37</v>
      </c>
      <c r="BY367">
        <v>37.1</v>
      </c>
      <c r="BZ367">
        <v>37.200000000000003</v>
      </c>
      <c r="CA367">
        <v>37.200000000000003</v>
      </c>
      <c r="CB367">
        <v>37.1</v>
      </c>
      <c r="CC367">
        <v>37</v>
      </c>
      <c r="CD367">
        <v>37.299999999999997</v>
      </c>
      <c r="CE367">
        <v>37</v>
      </c>
      <c r="CF367">
        <v>37.1</v>
      </c>
      <c r="CG367">
        <v>37</v>
      </c>
      <c r="CH367">
        <v>37</v>
      </c>
      <c r="CI367">
        <v>37</v>
      </c>
      <c r="CJ367">
        <v>37.1</v>
      </c>
      <c r="CK367">
        <v>37.1</v>
      </c>
      <c r="CL367">
        <v>37.200000000000003</v>
      </c>
      <c r="CM367">
        <v>37.4</v>
      </c>
      <c r="CN367">
        <v>37.1</v>
      </c>
      <c r="CO367">
        <v>37</v>
      </c>
      <c r="CP367">
        <v>37.1</v>
      </c>
      <c r="CQ367">
        <v>37.200000000000003</v>
      </c>
      <c r="CR367">
        <v>37</v>
      </c>
      <c r="CS367">
        <v>37.299999999999997</v>
      </c>
      <c r="CT367">
        <v>37.1</v>
      </c>
      <c r="CU367">
        <v>37</v>
      </c>
      <c r="CV367">
        <v>37.200000000000003</v>
      </c>
      <c r="CW367">
        <v>37.200000000000003</v>
      </c>
      <c r="CX367">
        <v>37</v>
      </c>
      <c r="CY367">
        <v>37</v>
      </c>
      <c r="CZ367">
        <v>37.1</v>
      </c>
      <c r="DA367">
        <v>37</v>
      </c>
      <c r="DB367">
        <v>37.299999999999997</v>
      </c>
      <c r="DC367">
        <v>37.1</v>
      </c>
      <c r="DD367">
        <v>37</v>
      </c>
      <c r="DE367">
        <v>37.1</v>
      </c>
      <c r="DF367">
        <v>36.9</v>
      </c>
      <c r="DG367">
        <v>37</v>
      </c>
    </row>
    <row r="368" spans="1:111" x14ac:dyDescent="0.25">
      <c r="A368" s="4" t="s">
        <v>49</v>
      </c>
      <c r="B368">
        <v>9.7800001502037048E-2</v>
      </c>
      <c r="C368">
        <v>9.790000319480896E-2</v>
      </c>
      <c r="D368">
        <v>9.7599998116493225E-2</v>
      </c>
      <c r="E368">
        <v>9.7400002181529999E-2</v>
      </c>
      <c r="F368">
        <v>9.7300000488758087E-2</v>
      </c>
      <c r="G368">
        <v>9.7499996423721313E-2</v>
      </c>
      <c r="H368">
        <v>9.7300000488758087E-2</v>
      </c>
      <c r="I368">
        <v>9.7499996423721313E-2</v>
      </c>
      <c r="J368">
        <v>9.7400002181529999E-2</v>
      </c>
      <c r="K368">
        <v>9.7099997103214264E-2</v>
      </c>
      <c r="L368">
        <v>9.7199998795986176E-2</v>
      </c>
      <c r="M368">
        <v>9.7000002861022949E-2</v>
      </c>
      <c r="N368">
        <v>9.7099997103214264E-2</v>
      </c>
      <c r="O368">
        <v>9.7099997103214264E-2</v>
      </c>
      <c r="P368">
        <v>9.7199998795986176E-2</v>
      </c>
      <c r="Q368">
        <v>9.7099997103214264E-2</v>
      </c>
      <c r="R368">
        <v>9.6900001168251038E-2</v>
      </c>
      <c r="S368">
        <v>9.7300000488758087E-2</v>
      </c>
      <c r="T368">
        <v>9.7099997103214264E-2</v>
      </c>
      <c r="U368">
        <v>9.7099997103214264E-2</v>
      </c>
      <c r="V368">
        <v>9.6799999475479126E-2</v>
      </c>
      <c r="W368">
        <v>9.6900001168251038E-2</v>
      </c>
      <c r="X368">
        <v>9.7000002861022949E-2</v>
      </c>
      <c r="Y368">
        <v>9.7199998795986176E-2</v>
      </c>
      <c r="Z368">
        <v>9.7099997103214264E-2</v>
      </c>
      <c r="AA368">
        <v>9.7199998795986176E-2</v>
      </c>
      <c r="AB368">
        <v>9.7099997103214264E-2</v>
      </c>
      <c r="AC368">
        <v>9.7300000488758087E-2</v>
      </c>
      <c r="AD368">
        <v>9.7000002861022949E-2</v>
      </c>
      <c r="AE368">
        <v>9.7400002181529999E-2</v>
      </c>
      <c r="AF368">
        <v>9.7699999809265137E-2</v>
      </c>
      <c r="AG368">
        <v>9.7400002181529999E-2</v>
      </c>
      <c r="AH368">
        <v>9.7599998116493225E-2</v>
      </c>
      <c r="AI368">
        <v>9.790000319480896E-2</v>
      </c>
      <c r="AJ368">
        <v>9.8200000822544098E-2</v>
      </c>
      <c r="AK368">
        <v>9.8600000143051147E-2</v>
      </c>
      <c r="AL368">
        <v>9.9100001156330109E-2</v>
      </c>
      <c r="AM368">
        <v>9.9699996411800385E-2</v>
      </c>
      <c r="AN368">
        <v>0.10069999843835831</v>
      </c>
      <c r="AO368">
        <v>0.10189999639987946</v>
      </c>
      <c r="AP368">
        <v>0.10339999943971634</v>
      </c>
      <c r="AQ368">
        <v>0.10540000349283218</v>
      </c>
      <c r="AR368">
        <v>0.10830000042915344</v>
      </c>
      <c r="AS368">
        <v>0.11180000007152557</v>
      </c>
      <c r="AT368">
        <v>0.11670000106096268</v>
      </c>
      <c r="AU368">
        <v>0.12300000339746475</v>
      </c>
      <c r="AV368">
        <v>0.13060000538825989</v>
      </c>
      <c r="AW368">
        <v>0.13869999349117279</v>
      </c>
      <c r="AX368">
        <v>0.14820000529289246</v>
      </c>
      <c r="AY368">
        <v>0.15950000286102295</v>
      </c>
      <c r="AZ368">
        <v>0.17209999263286591</v>
      </c>
      <c r="BA368">
        <v>0.18680000305175781</v>
      </c>
      <c r="BB368">
        <v>0.20379999279975891</v>
      </c>
      <c r="BC368">
        <v>0.22370000183582306</v>
      </c>
      <c r="BD368">
        <v>0.24719999730587006</v>
      </c>
      <c r="BE368">
        <v>0.27279999852180481</v>
      </c>
      <c r="BF368">
        <v>0.30000001192092896</v>
      </c>
      <c r="BG368">
        <v>0.33129999041557312</v>
      </c>
      <c r="BH368">
        <v>0.36169999837875366</v>
      </c>
      <c r="BI368">
        <v>0.3903999924659729</v>
      </c>
      <c r="BJ368">
        <v>0.42179998755455017</v>
      </c>
      <c r="BK368">
        <v>0.45359998941421509</v>
      </c>
      <c r="BL368">
        <v>0.48640000820159912</v>
      </c>
      <c r="BM368">
        <v>0.51609998941421509</v>
      </c>
      <c r="BN368">
        <v>0.54530000686645508</v>
      </c>
      <c r="BO368">
        <v>0.57609999179840088</v>
      </c>
      <c r="BP368">
        <v>0.60740000009536743</v>
      </c>
      <c r="BQ368">
        <v>0.64020001888275146</v>
      </c>
      <c r="BR368">
        <v>0.6721000075340271</v>
      </c>
      <c r="BS368">
        <v>0.70209997892379761</v>
      </c>
      <c r="BT368">
        <v>0.72769999504089355</v>
      </c>
      <c r="BU368">
        <v>0.74839997291564941</v>
      </c>
      <c r="BV368">
        <v>0.76579999923706055</v>
      </c>
      <c r="BW368">
        <v>0.78049999475479126</v>
      </c>
      <c r="BX368">
        <v>0.7929999828338623</v>
      </c>
      <c r="BY368">
        <v>0.80349999666213989</v>
      </c>
      <c r="BZ368">
        <v>0.81330001354217529</v>
      </c>
      <c r="CA368">
        <v>0.8223000168800354</v>
      </c>
      <c r="CB368">
        <v>0.83319997787475586</v>
      </c>
      <c r="CC368">
        <v>0.84579998254776001</v>
      </c>
      <c r="CD368">
        <v>0.85799998044967651</v>
      </c>
      <c r="CE368">
        <v>0.87129998207092285</v>
      </c>
      <c r="CF368">
        <v>0.88400000333786011</v>
      </c>
      <c r="CG368">
        <v>0.89759999513626099</v>
      </c>
      <c r="CH368">
        <v>0.91039997339248657</v>
      </c>
      <c r="CI368">
        <v>0.92309999465942383</v>
      </c>
      <c r="CJ368">
        <v>0.93519997596740723</v>
      </c>
      <c r="CK368">
        <v>0.94770002365112305</v>
      </c>
      <c r="CL368">
        <v>0.95990002155303955</v>
      </c>
      <c r="CM368">
        <v>0.9725000262260437</v>
      </c>
      <c r="CN368">
        <v>0.98210000991821289</v>
      </c>
      <c r="CO368">
        <v>0.99059998989105225</v>
      </c>
      <c r="CP368">
        <v>0.99839997291564941</v>
      </c>
      <c r="CQ368">
        <v>1.0065000057220459</v>
      </c>
      <c r="CR368">
        <v>1.0138000249862671</v>
      </c>
      <c r="CS368">
        <v>1.0197999477386475</v>
      </c>
      <c r="CT368">
        <v>1.0262999534606934</v>
      </c>
      <c r="CU368">
        <v>1.0318000316619873</v>
      </c>
      <c r="CV368">
        <v>1.037600040435791</v>
      </c>
      <c r="CW368">
        <v>1.0420999526977539</v>
      </c>
      <c r="CX368">
        <v>1.0471999645233154</v>
      </c>
      <c r="CY368">
        <v>1.0507999658584595</v>
      </c>
      <c r="CZ368">
        <v>1.0550999641418457</v>
      </c>
      <c r="DA368">
        <v>1.0583000183105469</v>
      </c>
      <c r="DB368">
        <v>1.0604000091552734</v>
      </c>
      <c r="DC368">
        <v>1.0637999773025513</v>
      </c>
      <c r="DD368">
        <v>1.0657999515533447</v>
      </c>
      <c r="DE368">
        <v>1.0657999515533447</v>
      </c>
      <c r="DF368">
        <v>1.0669000148773193</v>
      </c>
      <c r="DG368">
        <v>1.0677000284194946</v>
      </c>
    </row>
    <row r="369" spans="1:111" x14ac:dyDescent="0.25">
      <c r="A369" s="4" t="s">
        <v>50</v>
      </c>
      <c r="B369">
        <v>9.3999998643994331E-3</v>
      </c>
      <c r="C369">
        <v>8.2999998703598976E-3</v>
      </c>
      <c r="D369">
        <v>7.8999996185302734E-3</v>
      </c>
      <c r="E369">
        <v>7.6999999582767487E-3</v>
      </c>
      <c r="F369">
        <v>7.4000000022351742E-3</v>
      </c>
      <c r="G369">
        <v>7.799999788403511E-3</v>
      </c>
      <c r="H369">
        <v>7.6000001281499863E-3</v>
      </c>
      <c r="I369">
        <v>7.8999996185302734E-3</v>
      </c>
      <c r="J369">
        <v>7.8999996185302734E-3</v>
      </c>
      <c r="K369">
        <v>7.1999998763203621E-3</v>
      </c>
      <c r="L369">
        <v>7.3000001721084118E-3</v>
      </c>
      <c r="M369">
        <v>7.1999998763203621E-3</v>
      </c>
      <c r="N369">
        <v>7.4999998323619366E-3</v>
      </c>
      <c r="O369">
        <v>7.4999998323619366E-3</v>
      </c>
      <c r="P369">
        <v>7.4999998323619366E-3</v>
      </c>
      <c r="Q369">
        <v>7.4000000022351742E-3</v>
      </c>
      <c r="R369">
        <v>7.1000000461935997E-3</v>
      </c>
      <c r="S369">
        <v>7.6000001281499863E-3</v>
      </c>
      <c r="T369">
        <v>7.3000001721084118E-3</v>
      </c>
      <c r="U369">
        <v>7.3000001721084118E-3</v>
      </c>
      <c r="V369">
        <v>7.0000002160668373E-3</v>
      </c>
      <c r="W369">
        <v>7.1999998763203621E-3</v>
      </c>
      <c r="X369">
        <v>7.3000001721084118E-3</v>
      </c>
      <c r="Y369">
        <v>7.4999998323619366E-3</v>
      </c>
      <c r="Z369">
        <v>7.1999998763203621E-3</v>
      </c>
      <c r="AA369">
        <v>7.3000001721084118E-3</v>
      </c>
      <c r="AB369">
        <v>7.1999998763203621E-3</v>
      </c>
      <c r="AC369">
        <v>7.4000000022351742E-3</v>
      </c>
      <c r="AD369">
        <v>7.1999998763203621E-3</v>
      </c>
      <c r="AE369">
        <v>7.6000001281499863E-3</v>
      </c>
      <c r="AF369">
        <v>7.6000001281499863E-3</v>
      </c>
      <c r="AG369">
        <v>7.1999998763203621E-3</v>
      </c>
      <c r="AH369">
        <v>7.1999998763203621E-3</v>
      </c>
      <c r="AI369">
        <v>7.3000001721084118E-3</v>
      </c>
      <c r="AJ369">
        <v>7.3000001721084118E-3</v>
      </c>
      <c r="AK369">
        <v>7.4000000022351742E-3</v>
      </c>
      <c r="AL369">
        <v>7.6000001281499863E-3</v>
      </c>
      <c r="AM369">
        <v>7.3000001721084118E-3</v>
      </c>
      <c r="AN369">
        <v>7.4999998323619366E-3</v>
      </c>
      <c r="AO369">
        <v>7.6000001281499863E-3</v>
      </c>
      <c r="AP369">
        <v>7.6999999582767487E-3</v>
      </c>
      <c r="AQ369">
        <v>7.799999788403511E-3</v>
      </c>
      <c r="AR369">
        <v>8.1000002101063728E-3</v>
      </c>
      <c r="AS369">
        <v>7.6000001281499863E-3</v>
      </c>
      <c r="AT369">
        <v>7.6000001281499863E-3</v>
      </c>
      <c r="AU369">
        <v>7.4999998323619366E-3</v>
      </c>
      <c r="AV369">
        <v>8.0000003799796104E-3</v>
      </c>
      <c r="AW369">
        <v>7.6000001281499863E-3</v>
      </c>
      <c r="AX369">
        <v>7.0000002160668373E-3</v>
      </c>
      <c r="AY369">
        <v>6.5999999642372131E-3</v>
      </c>
      <c r="AZ369">
        <v>6.3000000081956387E-3</v>
      </c>
      <c r="BA369">
        <v>6.2000001780688763E-3</v>
      </c>
      <c r="BB369">
        <v>6.0999998822808266E-3</v>
      </c>
      <c r="BC369">
        <v>5.9000002220273018E-3</v>
      </c>
      <c r="BD369">
        <v>6.0999998822808266E-3</v>
      </c>
      <c r="BE369">
        <v>5.9000002220273018E-3</v>
      </c>
      <c r="BF369">
        <v>5.9000002220273018E-3</v>
      </c>
      <c r="BG369">
        <v>6.0000000521540642E-3</v>
      </c>
      <c r="BH369">
        <v>5.4999999701976776E-3</v>
      </c>
      <c r="BI369">
        <v>6.2000001780688763E-3</v>
      </c>
      <c r="BJ369">
        <v>7.0000002160668373E-3</v>
      </c>
      <c r="BK369">
        <v>9.3999998643994331E-3</v>
      </c>
      <c r="BL369">
        <v>1.119999960064888E-2</v>
      </c>
      <c r="BM369">
        <v>1.3799999840557575E-2</v>
      </c>
      <c r="BN369">
        <v>1.5399999916553497E-2</v>
      </c>
      <c r="BO369">
        <v>1.679999940097332E-2</v>
      </c>
      <c r="BP369">
        <v>1.7699999734759331E-2</v>
      </c>
      <c r="BQ369">
        <v>1.9500000402331352E-2</v>
      </c>
      <c r="BR369">
        <v>2.1199999377131462E-2</v>
      </c>
      <c r="BS369">
        <v>2.239999920129776E-2</v>
      </c>
      <c r="BT369">
        <v>2.3600000888109207E-2</v>
      </c>
      <c r="BU369">
        <v>2.4499999359250069E-2</v>
      </c>
      <c r="BV369">
        <v>2.5399999693036079E-2</v>
      </c>
      <c r="BW369">
        <v>2.6399999856948853E-2</v>
      </c>
      <c r="BX369">
        <v>2.6900000870227814E-2</v>
      </c>
      <c r="BY369">
        <v>2.8400000184774399E-2</v>
      </c>
      <c r="BZ369">
        <v>2.9200000688433647E-2</v>
      </c>
      <c r="CA369">
        <v>3.0099999159574509E-2</v>
      </c>
      <c r="CB369">
        <v>3.2000001519918442E-2</v>
      </c>
      <c r="CC369">
        <v>3.2999999821186066E-2</v>
      </c>
      <c r="CD369">
        <v>3.4699998795986176E-2</v>
      </c>
      <c r="CE369">
        <v>3.6200001835823059E-2</v>
      </c>
      <c r="CF369">
        <v>3.7300001829862595E-2</v>
      </c>
      <c r="CG369">
        <v>3.9299998432397842E-2</v>
      </c>
      <c r="CH369">
        <v>4.0399998426437378E-2</v>
      </c>
      <c r="CI369">
        <v>4.1499998420476913E-2</v>
      </c>
      <c r="CJ369">
        <v>4.3999999761581421E-2</v>
      </c>
      <c r="CK369">
        <v>4.5800000429153442E-2</v>
      </c>
      <c r="CL369">
        <v>4.7699999064207077E-2</v>
      </c>
      <c r="CM369">
        <v>4.8900000751018524E-2</v>
      </c>
      <c r="CN369">
        <v>4.960000142455101E-2</v>
      </c>
      <c r="CO369">
        <v>5.1199998706579208E-2</v>
      </c>
      <c r="CP369">
        <v>5.3100001066923141E-2</v>
      </c>
      <c r="CQ369">
        <v>5.4400000721216202E-2</v>
      </c>
      <c r="CR369">
        <v>5.5500000715255737E-2</v>
      </c>
      <c r="CS369">
        <v>5.6200001388788223E-2</v>
      </c>
      <c r="CT369">
        <v>5.6400001049041748E-2</v>
      </c>
      <c r="CU369">
        <v>5.7300001382827759E-2</v>
      </c>
      <c r="CV369">
        <v>5.7300001382827759E-2</v>
      </c>
      <c r="CW369">
        <v>5.8899998664855957E-2</v>
      </c>
      <c r="CX369">
        <v>5.8899998664855957E-2</v>
      </c>
      <c r="CY369">
        <v>6.0400001704692841E-2</v>
      </c>
      <c r="CZ369">
        <v>6.0699999332427979E-2</v>
      </c>
      <c r="DA369">
        <v>6.1999998986721039E-2</v>
      </c>
      <c r="DB369">
        <v>6.2700003385543823E-2</v>
      </c>
      <c r="DC369">
        <v>6.3100002706050873E-2</v>
      </c>
      <c r="DD369">
        <v>6.3400000333786011E-2</v>
      </c>
      <c r="DE369">
        <v>6.3299998641014099E-2</v>
      </c>
      <c r="DF369">
        <v>6.4499996602535248E-2</v>
      </c>
      <c r="DG369">
        <v>6.549999862909317E-2</v>
      </c>
    </row>
    <row r="370" spans="1:111" x14ac:dyDescent="0.25">
      <c r="A370" s="4" t="s">
        <v>51</v>
      </c>
      <c r="B370">
        <v>9.4700001180171967E-2</v>
      </c>
      <c r="C370">
        <v>9.5399998128414154E-2</v>
      </c>
      <c r="D370">
        <v>9.5399998128414154E-2</v>
      </c>
      <c r="E370">
        <v>9.5299996435642242E-2</v>
      </c>
      <c r="F370">
        <v>9.5399998128414154E-2</v>
      </c>
      <c r="G370">
        <v>9.5700003206729889E-2</v>
      </c>
      <c r="H370">
        <v>9.5299996435642242E-2</v>
      </c>
      <c r="I370">
        <v>9.5399998128414154E-2</v>
      </c>
      <c r="J370">
        <v>9.5200002193450928E-2</v>
      </c>
      <c r="K370">
        <v>9.5100000500679016E-2</v>
      </c>
      <c r="L370">
        <v>9.5299996435642242E-2</v>
      </c>
      <c r="M370">
        <v>9.5200002193450928E-2</v>
      </c>
      <c r="N370">
        <v>9.5100000500679016E-2</v>
      </c>
      <c r="O370">
        <v>9.5200002193450928E-2</v>
      </c>
      <c r="P370">
        <v>9.5200002193450928E-2</v>
      </c>
      <c r="Q370">
        <v>9.5100000500679016E-2</v>
      </c>
      <c r="R370">
        <v>9.4899997115135193E-2</v>
      </c>
      <c r="S370">
        <v>9.5299996435642242E-2</v>
      </c>
      <c r="T370">
        <v>9.5299996435642242E-2</v>
      </c>
      <c r="U370">
        <v>9.5100000500679016E-2</v>
      </c>
      <c r="V370">
        <v>9.4899997115135193E-2</v>
      </c>
      <c r="W370">
        <v>9.4800002872943878E-2</v>
      </c>
      <c r="X370">
        <v>9.4999998807907104E-2</v>
      </c>
      <c r="Y370">
        <v>9.5200002193450928E-2</v>
      </c>
      <c r="Z370">
        <v>9.5299996435642242E-2</v>
      </c>
      <c r="AA370">
        <v>9.5200002193450928E-2</v>
      </c>
      <c r="AB370">
        <v>9.5200002193450928E-2</v>
      </c>
      <c r="AC370">
        <v>9.5700003206729889E-2</v>
      </c>
      <c r="AD370">
        <v>9.5299996435642242E-2</v>
      </c>
      <c r="AE370">
        <v>9.5200002193450928E-2</v>
      </c>
      <c r="AF370">
        <v>9.5600001513957977E-2</v>
      </c>
      <c r="AG370">
        <v>9.5399998128414154E-2</v>
      </c>
      <c r="AH370">
        <v>9.5700003206729889E-2</v>
      </c>
      <c r="AI370">
        <v>9.5899999141693115E-2</v>
      </c>
      <c r="AJ370">
        <v>9.6299998462200165E-2</v>
      </c>
      <c r="AK370">
        <v>9.66000035405159E-2</v>
      </c>
      <c r="AL370">
        <v>9.6900001168251038E-2</v>
      </c>
      <c r="AM370">
        <v>9.7499996423721313E-2</v>
      </c>
      <c r="AN370">
        <v>9.8700001835823059E-2</v>
      </c>
      <c r="AO370">
        <v>0.10000000149011612</v>
      </c>
      <c r="AP370">
        <v>0.10100000351667404</v>
      </c>
      <c r="AQ370">
        <v>0.10270000249147415</v>
      </c>
      <c r="AR370">
        <v>0.10559999942779541</v>
      </c>
      <c r="AS370">
        <v>0.10920000076293945</v>
      </c>
      <c r="AT370">
        <v>0.11429999768733978</v>
      </c>
      <c r="AU370">
        <v>0.12099999934434891</v>
      </c>
      <c r="AV370">
        <v>0.12890000641345978</v>
      </c>
      <c r="AW370">
        <v>0.13760000467300415</v>
      </c>
      <c r="AX370">
        <v>0.14800000190734863</v>
      </c>
      <c r="AY370">
        <v>0.15970000624656677</v>
      </c>
      <c r="AZ370">
        <v>0.17309999465942383</v>
      </c>
      <c r="BA370">
        <v>0.18880000710487366</v>
      </c>
      <c r="BB370">
        <v>0.20640000700950623</v>
      </c>
      <c r="BC370">
        <v>0.22630000114440918</v>
      </c>
      <c r="BD370">
        <v>0.25090000033378601</v>
      </c>
      <c r="BE370">
        <v>0.27709999680519104</v>
      </c>
      <c r="BF370">
        <v>0.30419999361038208</v>
      </c>
      <c r="BG370">
        <v>0.3345000147819519</v>
      </c>
      <c r="BH370">
        <v>0.36269998550415039</v>
      </c>
      <c r="BI370">
        <v>0.38820001482963562</v>
      </c>
      <c r="BJ370">
        <v>0.41620001196861267</v>
      </c>
      <c r="BK370">
        <v>0.44409999251365662</v>
      </c>
      <c r="BL370">
        <v>0.47330000996589661</v>
      </c>
      <c r="BM370">
        <v>0.49889999628067017</v>
      </c>
      <c r="BN370">
        <v>0.52539998292922974</v>
      </c>
      <c r="BO370">
        <v>0.55430001020431519</v>
      </c>
      <c r="BP370">
        <v>0.58399999141693115</v>
      </c>
      <c r="BQ370">
        <v>0.61470001935958862</v>
      </c>
      <c r="BR370">
        <v>0.64459997415542603</v>
      </c>
      <c r="BS370">
        <v>0.67299997806549072</v>
      </c>
      <c r="BT370">
        <v>0.69720000028610229</v>
      </c>
      <c r="BU370">
        <v>0.71689999103546143</v>
      </c>
      <c r="BV370">
        <v>0.73329997062683105</v>
      </c>
      <c r="BW370">
        <v>0.74709999561309814</v>
      </c>
      <c r="BX370">
        <v>0.75900000333786011</v>
      </c>
      <c r="BY370">
        <v>0.76810002326965332</v>
      </c>
      <c r="BZ370">
        <v>0.77740001678466797</v>
      </c>
      <c r="CA370">
        <v>0.78560000658035278</v>
      </c>
      <c r="CB370">
        <v>0.79490000009536743</v>
      </c>
      <c r="CC370">
        <v>0.80680000782012939</v>
      </c>
      <c r="CD370">
        <v>0.81709998846054077</v>
      </c>
      <c r="CE370">
        <v>0.82929998636245728</v>
      </c>
      <c r="CF370">
        <v>0.84140002727508545</v>
      </c>
      <c r="CG370">
        <v>0.85350000858306885</v>
      </c>
      <c r="CH370">
        <v>0.8651999831199646</v>
      </c>
      <c r="CI370">
        <v>0.87650001049041748</v>
      </c>
      <c r="CJ370">
        <v>0.88650000095367432</v>
      </c>
      <c r="CK370">
        <v>0.8970000147819519</v>
      </c>
      <c r="CL370">
        <v>0.90740001201629639</v>
      </c>
      <c r="CM370">
        <v>0.91790002584457397</v>
      </c>
      <c r="CN370">
        <v>0.92640000581741333</v>
      </c>
      <c r="CO370">
        <v>0.93309998512268066</v>
      </c>
      <c r="CP370">
        <v>0.93930000066757202</v>
      </c>
      <c r="CQ370">
        <v>0.94590002298355103</v>
      </c>
      <c r="CR370">
        <v>0.95200002193450928</v>
      </c>
      <c r="CS370">
        <v>0.95660001039505005</v>
      </c>
      <c r="CT370">
        <v>0.96249997615814209</v>
      </c>
      <c r="CU370">
        <v>0.96700000762939453</v>
      </c>
      <c r="CV370">
        <v>0.97229999303817749</v>
      </c>
      <c r="CW370">
        <v>0.97619998455047607</v>
      </c>
      <c r="CX370">
        <v>0.9814000129699707</v>
      </c>
      <c r="CY370">
        <v>0.98420000076293945</v>
      </c>
      <c r="CZ370">
        <v>0.98879998922348022</v>
      </c>
      <c r="DA370">
        <v>0.99210000038146973</v>
      </c>
      <c r="DB370">
        <v>0.99500000476837158</v>
      </c>
      <c r="DC370">
        <v>0.99949997663497925</v>
      </c>
      <c r="DD370">
        <v>1.0038000345230103</v>
      </c>
      <c r="DE370">
        <v>1.0053999423980713</v>
      </c>
      <c r="DF370">
        <v>1.0082999467849731</v>
      </c>
      <c r="DG370">
        <v>1.0105999708175659</v>
      </c>
    </row>
    <row r="371" spans="1:111" x14ac:dyDescent="0.25">
      <c r="A371" s="4" t="s">
        <v>52</v>
      </c>
      <c r="B371">
        <v>0.11180000007152557</v>
      </c>
      <c r="C371">
        <v>0.11020000278949738</v>
      </c>
      <c r="D371">
        <v>0.10930000245571136</v>
      </c>
      <c r="E371">
        <v>0.1088000014424324</v>
      </c>
      <c r="F371">
        <v>0.10830000042915344</v>
      </c>
      <c r="G371">
        <v>0.10899999737739563</v>
      </c>
      <c r="H371">
        <v>0.10849999636411667</v>
      </c>
      <c r="I371">
        <v>0.10920000076293945</v>
      </c>
      <c r="J371">
        <v>0.10899999737739563</v>
      </c>
      <c r="K371">
        <v>0.10779999941587448</v>
      </c>
      <c r="L371">
        <v>0.10790000110864639</v>
      </c>
      <c r="M371">
        <v>0.10769999772310257</v>
      </c>
      <c r="N371">
        <v>0.10819999873638153</v>
      </c>
      <c r="O371">
        <v>0.10819999873638153</v>
      </c>
      <c r="P371">
        <v>0.10830000042915344</v>
      </c>
      <c r="Q371">
        <v>0.1080000028014183</v>
      </c>
      <c r="R371">
        <v>0.10740000009536743</v>
      </c>
      <c r="S371">
        <v>0.10849999636411667</v>
      </c>
      <c r="T371">
        <v>0.1080000028014183</v>
      </c>
      <c r="U371">
        <v>0.1080000028014183</v>
      </c>
      <c r="V371">
        <v>0.10719999670982361</v>
      </c>
      <c r="W371">
        <v>0.10750000178813934</v>
      </c>
      <c r="X371">
        <v>0.10779999941587448</v>
      </c>
      <c r="Y371">
        <v>0.10819999873638153</v>
      </c>
      <c r="Z371">
        <v>0.10769999772310257</v>
      </c>
      <c r="AA371">
        <v>0.1080000028014183</v>
      </c>
      <c r="AB371">
        <v>0.10779999941587448</v>
      </c>
      <c r="AC371">
        <v>0.10819999873638153</v>
      </c>
      <c r="AD371">
        <v>0.10760000348091125</v>
      </c>
      <c r="AE371">
        <v>0.10859999805688858</v>
      </c>
      <c r="AF371">
        <v>0.10899999737739563</v>
      </c>
      <c r="AG371">
        <v>0.1080000028014183</v>
      </c>
      <c r="AH371">
        <v>0.10830000042915344</v>
      </c>
      <c r="AI371">
        <v>0.1088000014424324</v>
      </c>
      <c r="AJ371">
        <v>0.10890000313520432</v>
      </c>
      <c r="AK371">
        <v>0.1096000000834465</v>
      </c>
      <c r="AL371">
        <v>0.11029999703168869</v>
      </c>
      <c r="AM371">
        <v>0.11050000041723251</v>
      </c>
      <c r="AN371">
        <v>0.11180000007152557</v>
      </c>
      <c r="AO371">
        <v>0.11320000141859055</v>
      </c>
      <c r="AP371">
        <v>0.11490000039339066</v>
      </c>
      <c r="AQ371">
        <v>0.11699999868869781</v>
      </c>
      <c r="AR371">
        <v>0.12039999663829803</v>
      </c>
      <c r="AS371">
        <v>0.12309999763965607</v>
      </c>
      <c r="AT371">
        <v>0.12790000438690186</v>
      </c>
      <c r="AU371">
        <v>0.13410000503063202</v>
      </c>
      <c r="AV371">
        <v>0.14229999482631683</v>
      </c>
      <c r="AW371">
        <v>0.14949999749660492</v>
      </c>
      <c r="AX371">
        <v>0.15800000727176666</v>
      </c>
      <c r="AY371">
        <v>0.16869999468326569</v>
      </c>
      <c r="AZ371">
        <v>0.18060000240802765</v>
      </c>
      <c r="BA371">
        <v>0.19470000267028809</v>
      </c>
      <c r="BB371">
        <v>0.21119999885559082</v>
      </c>
      <c r="BC371">
        <v>0.23059999942779541</v>
      </c>
      <c r="BD371">
        <v>0.25369998812675476</v>
      </c>
      <c r="BE371">
        <v>0.27820000052452087</v>
      </c>
      <c r="BF371">
        <v>0.30480000376701355</v>
      </c>
      <c r="BG371">
        <v>0.33590000867843628</v>
      </c>
      <c r="BH371">
        <v>0.36620000004768372</v>
      </c>
      <c r="BI371">
        <v>0.39579999446868896</v>
      </c>
      <c r="BJ371">
        <v>0.42829999327659607</v>
      </c>
      <c r="BK371">
        <v>0.4625999927520752</v>
      </c>
      <c r="BL371">
        <v>0.49689999222755432</v>
      </c>
      <c r="BM371">
        <v>0.52829998731613159</v>
      </c>
      <c r="BN371">
        <v>0.5591999888420105</v>
      </c>
      <c r="BO371">
        <v>0.59119999408721924</v>
      </c>
      <c r="BP371">
        <v>0.62279999256134033</v>
      </c>
      <c r="BQ371">
        <v>0.65619999170303345</v>
      </c>
      <c r="BR371">
        <v>0.68900001049041748</v>
      </c>
      <c r="BS371">
        <v>0.71880000829696655</v>
      </c>
      <c r="BT371">
        <v>0.74529999494552612</v>
      </c>
      <c r="BU371">
        <v>0.7663000226020813</v>
      </c>
      <c r="BV371">
        <v>0.78359997272491455</v>
      </c>
      <c r="BW371">
        <v>0.79809999465942383</v>
      </c>
      <c r="BX371">
        <v>0.81050002574920654</v>
      </c>
      <c r="BY371">
        <v>0.82160001993179321</v>
      </c>
      <c r="BZ371">
        <v>0.8312000036239624</v>
      </c>
      <c r="CA371">
        <v>0.8409000039100647</v>
      </c>
      <c r="CB371">
        <v>0.85199999809265137</v>
      </c>
      <c r="CC371">
        <v>0.86510002613067627</v>
      </c>
      <c r="CD371">
        <v>0.8781999945640564</v>
      </c>
      <c r="CE371">
        <v>0.89120000600814819</v>
      </c>
      <c r="CF371">
        <v>0.90499997138977051</v>
      </c>
      <c r="CG371">
        <v>0.91939997673034668</v>
      </c>
      <c r="CH371">
        <v>0.93300002813339233</v>
      </c>
      <c r="CI371">
        <v>0.946399986743927</v>
      </c>
      <c r="CJ371">
        <v>0.95819997787475586</v>
      </c>
      <c r="CK371">
        <v>0.97289997339248657</v>
      </c>
      <c r="CL371">
        <v>0.98559999465942383</v>
      </c>
      <c r="CM371">
        <v>0.99959999322891235</v>
      </c>
      <c r="CN371">
        <v>1.0113999843597412</v>
      </c>
      <c r="CO371">
        <v>1.0209000110626221</v>
      </c>
      <c r="CP371">
        <v>1.028499960899353</v>
      </c>
      <c r="CQ371">
        <v>1.0365999937057495</v>
      </c>
      <c r="CR371">
        <v>1.0425000190734863</v>
      </c>
      <c r="CS371">
        <v>1.04830002784729</v>
      </c>
      <c r="CT371">
        <v>1.0544999837875366</v>
      </c>
      <c r="CU371">
        <v>1.0593999624252319</v>
      </c>
      <c r="CV371">
        <v>1.0647000074386597</v>
      </c>
      <c r="CW371">
        <v>1.0673999786376953</v>
      </c>
      <c r="CX371">
        <v>1.0716999769210815</v>
      </c>
      <c r="CY371">
        <v>1.0738999843597412</v>
      </c>
      <c r="CZ371">
        <v>1.0776000022888184</v>
      </c>
      <c r="DA371">
        <v>1.0800000429153442</v>
      </c>
      <c r="DB371">
        <v>1.0809999704360962</v>
      </c>
      <c r="DC371">
        <v>1.0844000577926636</v>
      </c>
      <c r="DD371">
        <v>1.0851999521255493</v>
      </c>
      <c r="DE371">
        <v>1.0844000577926636</v>
      </c>
      <c r="DF371">
        <v>1.0848000049591064</v>
      </c>
      <c r="DG371">
        <v>1.0841000080108643</v>
      </c>
    </row>
    <row r="372" spans="1:111" x14ac:dyDescent="0.25">
      <c r="A372" s="4" t="s">
        <v>53</v>
      </c>
      <c r="B372">
        <v>9.2200003564357758E-2</v>
      </c>
      <c r="C372">
        <v>9.2699997127056122E-2</v>
      </c>
      <c r="D372">
        <v>9.2500001192092896E-2</v>
      </c>
      <c r="E372">
        <v>9.2200003564357758E-2</v>
      </c>
      <c r="F372">
        <v>9.2299997806549072E-2</v>
      </c>
      <c r="G372">
        <v>9.2100001871585846E-2</v>
      </c>
      <c r="H372">
        <v>9.2399999499320984E-2</v>
      </c>
      <c r="I372">
        <v>9.2299997806549072E-2</v>
      </c>
      <c r="J372">
        <v>9.2299997806549072E-2</v>
      </c>
      <c r="K372">
        <v>9.2399999499320984E-2</v>
      </c>
      <c r="L372">
        <v>9.2299997806549072E-2</v>
      </c>
      <c r="M372">
        <v>9.2299997806549072E-2</v>
      </c>
      <c r="N372">
        <v>9.2299997806549072E-2</v>
      </c>
      <c r="O372">
        <v>9.2200003564357758E-2</v>
      </c>
      <c r="P372">
        <v>9.2399999499320984E-2</v>
      </c>
      <c r="Q372">
        <v>9.2399999499320984E-2</v>
      </c>
      <c r="R372">
        <v>9.2399999499320984E-2</v>
      </c>
      <c r="S372">
        <v>9.2500001192092896E-2</v>
      </c>
      <c r="T372">
        <v>9.2399999499320984E-2</v>
      </c>
      <c r="U372">
        <v>9.2500001192092896E-2</v>
      </c>
      <c r="V372">
        <v>9.2500001192092896E-2</v>
      </c>
      <c r="W372">
        <v>9.2399999499320984E-2</v>
      </c>
      <c r="X372">
        <v>9.2500001192092896E-2</v>
      </c>
      <c r="Y372">
        <v>9.2500001192092896E-2</v>
      </c>
      <c r="Z372">
        <v>9.2600002884864807E-2</v>
      </c>
      <c r="AA372">
        <v>9.2600002884864807E-2</v>
      </c>
      <c r="AB372">
        <v>9.2699997127056122E-2</v>
      </c>
      <c r="AC372">
        <v>9.2600002884864807E-2</v>
      </c>
      <c r="AD372">
        <v>9.2500001192092896E-2</v>
      </c>
      <c r="AE372">
        <v>9.2900000512599945E-2</v>
      </c>
      <c r="AF372">
        <v>9.3099996447563171E-2</v>
      </c>
      <c r="AG372">
        <v>9.3000002205371857E-2</v>
      </c>
      <c r="AH372">
        <v>9.3299999833106995E-2</v>
      </c>
      <c r="AI372">
        <v>9.3400001525878906E-2</v>
      </c>
      <c r="AJ372">
        <v>9.3800000846385956E-2</v>
      </c>
      <c r="AK372">
        <v>9.3999996781349182E-2</v>
      </c>
      <c r="AL372">
        <v>9.4499997794628143E-2</v>
      </c>
      <c r="AM372">
        <v>9.5399998128414154E-2</v>
      </c>
      <c r="AN372">
        <v>9.6000000834465027E-2</v>
      </c>
      <c r="AO372">
        <v>9.7000002861022949E-2</v>
      </c>
      <c r="AP372">
        <v>9.8499998450279236E-2</v>
      </c>
      <c r="AQ372">
        <v>0.10080000013113022</v>
      </c>
      <c r="AR372">
        <v>0.10320000350475311</v>
      </c>
      <c r="AS372">
        <v>0.10679999738931656</v>
      </c>
      <c r="AT372">
        <v>0.11150000244379044</v>
      </c>
      <c r="AU372">
        <v>0.11739999800920486</v>
      </c>
      <c r="AV372">
        <v>0.12430000305175781</v>
      </c>
      <c r="AW372">
        <v>0.13210000097751617</v>
      </c>
      <c r="AX372">
        <v>0.14180000126361847</v>
      </c>
      <c r="AY372">
        <v>0.15360000729560852</v>
      </c>
      <c r="AZ372">
        <v>0.16670000553131104</v>
      </c>
      <c r="BA372">
        <v>0.18119999766349792</v>
      </c>
      <c r="BB372">
        <v>0.1988999992609024</v>
      </c>
      <c r="BC372">
        <v>0.21960000693798065</v>
      </c>
      <c r="BD372">
        <v>0.24359999597072601</v>
      </c>
      <c r="BE372">
        <v>0.26989999413490295</v>
      </c>
      <c r="BF372">
        <v>0.29910001158714294</v>
      </c>
      <c r="BG372">
        <v>0.33210000395774841</v>
      </c>
      <c r="BH372">
        <v>0.36410000920295715</v>
      </c>
      <c r="BI372">
        <v>0.39509999752044678</v>
      </c>
      <c r="BJ372">
        <v>0.42719998955726624</v>
      </c>
      <c r="BK372">
        <v>0.46059998869895935</v>
      </c>
      <c r="BL372">
        <v>0.49450001120567322</v>
      </c>
      <c r="BM372">
        <v>0.52600002288818359</v>
      </c>
      <c r="BN372">
        <v>0.55559998750686646</v>
      </c>
      <c r="BO372">
        <v>0.58719998598098755</v>
      </c>
      <c r="BP372">
        <v>0.61930000782012939</v>
      </c>
      <c r="BQ372">
        <v>0.65469998121261597</v>
      </c>
      <c r="BR372">
        <v>0.68860000371932983</v>
      </c>
      <c r="BS372">
        <v>0.72060000896453857</v>
      </c>
      <c r="BT372">
        <v>0.74730002880096436</v>
      </c>
      <c r="BU372">
        <v>0.76929998397827148</v>
      </c>
      <c r="BV372">
        <v>0.78829997777938843</v>
      </c>
      <c r="BW372">
        <v>0.80479997396469116</v>
      </c>
      <c r="BX372">
        <v>0.8180999755859375</v>
      </c>
      <c r="BY372">
        <v>0.83069998025894165</v>
      </c>
      <c r="BZ372">
        <v>0.84210002422332764</v>
      </c>
      <c r="CA372">
        <v>0.85210001468658447</v>
      </c>
      <c r="CB372">
        <v>0.86599999666213989</v>
      </c>
      <c r="CC372">
        <v>0.87980002164840698</v>
      </c>
      <c r="CD372">
        <v>0.89410001039505005</v>
      </c>
      <c r="CE372">
        <v>0.9099000096321106</v>
      </c>
      <c r="CF372">
        <v>0.92390000820159912</v>
      </c>
      <c r="CG372">
        <v>0.94010001420974731</v>
      </c>
      <c r="CH372">
        <v>0.95389997959136963</v>
      </c>
      <c r="CI372">
        <v>0.96789997816085815</v>
      </c>
      <c r="CJ372">
        <v>0.98400002717971802</v>
      </c>
      <c r="CK372">
        <v>0.99769997596740723</v>
      </c>
      <c r="CL372">
        <v>1.0124000310897827</v>
      </c>
      <c r="CM372">
        <v>1.0254000425338745</v>
      </c>
      <c r="CN372">
        <v>1.0346000194549561</v>
      </c>
      <c r="CO372">
        <v>1.044700026512146</v>
      </c>
      <c r="CP372">
        <v>1.0555000305175781</v>
      </c>
      <c r="CQ372">
        <v>1.0656000375747681</v>
      </c>
      <c r="CR372">
        <v>1.0752999782562256</v>
      </c>
      <c r="CS372">
        <v>1.0822999477386475</v>
      </c>
      <c r="CT372">
        <v>1.0889999866485596</v>
      </c>
      <c r="CU372">
        <v>1.0960999727249146</v>
      </c>
      <c r="CV372">
        <v>1.1021000146865845</v>
      </c>
      <c r="CW372">
        <v>1.1103999614715576</v>
      </c>
      <c r="CX372">
        <v>1.1159000396728516</v>
      </c>
      <c r="CY372">
        <v>1.1227999925613403</v>
      </c>
      <c r="CZ372">
        <v>1.1281000375747681</v>
      </c>
      <c r="DA372">
        <v>1.1339000463485718</v>
      </c>
      <c r="DB372">
        <v>1.1380000114440918</v>
      </c>
      <c r="DC372">
        <v>1.1424000263214111</v>
      </c>
      <c r="DD372">
        <v>1.1459000110626221</v>
      </c>
      <c r="DE372">
        <v>1.1464999914169312</v>
      </c>
      <c r="DF372">
        <v>1.1500999927520752</v>
      </c>
      <c r="DG372">
        <v>1.1533999443054199</v>
      </c>
    </row>
    <row r="373" spans="1:111" x14ac:dyDescent="0.25">
      <c r="A373" s="4" t="s">
        <v>54</v>
      </c>
      <c r="B373">
        <v>9.2399999499320984E-2</v>
      </c>
      <c r="C373">
        <v>9.3299999833106995E-2</v>
      </c>
      <c r="D373">
        <v>9.3099996447563171E-2</v>
      </c>
      <c r="E373">
        <v>9.3099996447563171E-2</v>
      </c>
      <c r="F373">
        <v>9.3099996447563171E-2</v>
      </c>
      <c r="G373">
        <v>9.3099996447563171E-2</v>
      </c>
      <c r="H373">
        <v>9.3199998140335083E-2</v>
      </c>
      <c r="I373">
        <v>9.3299999833106995E-2</v>
      </c>
      <c r="J373">
        <v>9.3000002205371857E-2</v>
      </c>
      <c r="K373">
        <v>9.3000002205371857E-2</v>
      </c>
      <c r="L373">
        <v>9.3099996447563171E-2</v>
      </c>
      <c r="M373">
        <v>9.3000002205371857E-2</v>
      </c>
      <c r="N373">
        <v>9.3000002205371857E-2</v>
      </c>
      <c r="O373">
        <v>9.2900000512599945E-2</v>
      </c>
      <c r="P373">
        <v>9.2900000512599945E-2</v>
      </c>
      <c r="Q373">
        <v>9.2900000512599945E-2</v>
      </c>
      <c r="R373">
        <v>9.2900000512599945E-2</v>
      </c>
      <c r="S373">
        <v>9.2900000512599945E-2</v>
      </c>
      <c r="T373">
        <v>9.2900000512599945E-2</v>
      </c>
      <c r="U373">
        <v>9.2900000512599945E-2</v>
      </c>
      <c r="V373">
        <v>9.2799998819828033E-2</v>
      </c>
      <c r="W373">
        <v>9.2699997127056122E-2</v>
      </c>
      <c r="X373">
        <v>9.2699997127056122E-2</v>
      </c>
      <c r="Y373">
        <v>9.2799998819828033E-2</v>
      </c>
      <c r="Z373">
        <v>9.2699997127056122E-2</v>
      </c>
      <c r="AA373">
        <v>9.2799998819828033E-2</v>
      </c>
      <c r="AB373">
        <v>9.2799998819828033E-2</v>
      </c>
      <c r="AC373">
        <v>9.2699997127056122E-2</v>
      </c>
      <c r="AD373">
        <v>9.2699997127056122E-2</v>
      </c>
      <c r="AE373">
        <v>9.3000002205371857E-2</v>
      </c>
      <c r="AF373">
        <v>9.3000002205371857E-2</v>
      </c>
      <c r="AG373">
        <v>9.3099996447563171E-2</v>
      </c>
      <c r="AH373">
        <v>9.3199998140335083E-2</v>
      </c>
      <c r="AI373">
        <v>9.3500003218650818E-2</v>
      </c>
      <c r="AJ373">
        <v>9.3800000846385956E-2</v>
      </c>
      <c r="AK373">
        <v>9.3999996781349182E-2</v>
      </c>
      <c r="AL373">
        <v>9.4599999487400055E-2</v>
      </c>
      <c r="AM373">
        <v>9.5299996435642242E-2</v>
      </c>
      <c r="AN373">
        <v>9.6400000154972076E-2</v>
      </c>
      <c r="AO373">
        <v>9.7400002181529999E-2</v>
      </c>
      <c r="AP373">
        <v>9.9100001156330109E-2</v>
      </c>
      <c r="AQ373">
        <v>0.10119999945163727</v>
      </c>
      <c r="AR373">
        <v>0.10409999638795853</v>
      </c>
      <c r="AS373">
        <v>0.10790000110864639</v>
      </c>
      <c r="AT373">
        <v>0.11299999803304672</v>
      </c>
      <c r="AU373">
        <v>0.11969999969005585</v>
      </c>
      <c r="AV373">
        <v>0.12710000574588776</v>
      </c>
      <c r="AW373">
        <v>0.13539999723434448</v>
      </c>
      <c r="AX373">
        <v>0.14499999582767487</v>
      </c>
      <c r="AY373">
        <v>0.15620000660419464</v>
      </c>
      <c r="AZ373">
        <v>0.16820000112056732</v>
      </c>
      <c r="BA373">
        <v>0.18279999494552612</v>
      </c>
      <c r="BB373">
        <v>0.19879999756813049</v>
      </c>
      <c r="BC373">
        <v>0.21799999475479126</v>
      </c>
      <c r="BD373">
        <v>0.24060000479221344</v>
      </c>
      <c r="BE373">
        <v>0.26589998602867126</v>
      </c>
      <c r="BF373">
        <v>0.29210001230239868</v>
      </c>
      <c r="BG373">
        <v>0.32260000705718994</v>
      </c>
      <c r="BH373">
        <v>0.35379999876022339</v>
      </c>
      <c r="BI373">
        <v>0.38260000944137573</v>
      </c>
      <c r="BJ373">
        <v>0.41530001163482666</v>
      </c>
      <c r="BK373">
        <v>0.44710001349449158</v>
      </c>
      <c r="BL373">
        <v>0.48109999299049377</v>
      </c>
      <c r="BM373">
        <v>0.51109999418258667</v>
      </c>
      <c r="BN373">
        <v>0.54110002517700195</v>
      </c>
      <c r="BO373">
        <v>0.57200002670288086</v>
      </c>
      <c r="BP373">
        <v>0.60339999198913574</v>
      </c>
      <c r="BQ373">
        <v>0.63510000705718994</v>
      </c>
      <c r="BR373">
        <v>0.66649997234344482</v>
      </c>
      <c r="BS373">
        <v>0.69580000638961792</v>
      </c>
      <c r="BT373">
        <v>0.72079998254776001</v>
      </c>
      <c r="BU373">
        <v>0.74099999666213989</v>
      </c>
      <c r="BV373">
        <v>0.75779998302459717</v>
      </c>
      <c r="BW373">
        <v>0.7718999981880188</v>
      </c>
      <c r="BX373">
        <v>0.78439998626708984</v>
      </c>
      <c r="BY373">
        <v>0.79369997978210449</v>
      </c>
      <c r="BZ373">
        <v>0.80250000953674316</v>
      </c>
      <c r="CA373">
        <v>0.81069999933242798</v>
      </c>
      <c r="CB373">
        <v>0.82010000944137573</v>
      </c>
      <c r="CC373">
        <v>0.83139997720718384</v>
      </c>
      <c r="CD373">
        <v>0.84280002117156982</v>
      </c>
      <c r="CE373">
        <v>0.85470002889633179</v>
      </c>
      <c r="CF373">
        <v>0.86559998989105225</v>
      </c>
      <c r="CG373">
        <v>0.87749999761581421</v>
      </c>
      <c r="CH373">
        <v>0.88940000534057617</v>
      </c>
      <c r="CI373">
        <v>0.90179997682571411</v>
      </c>
      <c r="CJ373">
        <v>0.9122999906539917</v>
      </c>
      <c r="CK373">
        <v>0.92330002784729004</v>
      </c>
      <c r="CL373">
        <v>0.9341999888420105</v>
      </c>
      <c r="CM373">
        <v>0.94709998369216919</v>
      </c>
      <c r="CN373">
        <v>0.95630002021789551</v>
      </c>
      <c r="CO373">
        <v>0.96369999647140503</v>
      </c>
      <c r="CP373">
        <v>0.97030001878738403</v>
      </c>
      <c r="CQ373">
        <v>0.97790002822875977</v>
      </c>
      <c r="CR373">
        <v>0.98559999465942383</v>
      </c>
      <c r="CS373">
        <v>0.99199998378753662</v>
      </c>
      <c r="CT373">
        <v>0.99919998645782471</v>
      </c>
      <c r="CU373">
        <v>1.0046000480651855</v>
      </c>
      <c r="CV373">
        <v>1.0112999677658081</v>
      </c>
      <c r="CW373">
        <v>1.0145000219345093</v>
      </c>
      <c r="CX373">
        <v>1.0197000503540039</v>
      </c>
      <c r="CY373">
        <v>1.0224000215530396</v>
      </c>
      <c r="CZ373">
        <v>1.0261000394821167</v>
      </c>
      <c r="DA373">
        <v>1.027400016784668</v>
      </c>
      <c r="DB373">
        <v>1.0276999473571777</v>
      </c>
      <c r="DC373">
        <v>1.0290000438690186</v>
      </c>
      <c r="DD373">
        <v>1.0282000303268433</v>
      </c>
      <c r="DE373">
        <v>1.026900053024292</v>
      </c>
      <c r="DF373">
        <v>1.0242999792098999</v>
      </c>
      <c r="DG373">
        <v>1.0228999853134155</v>
      </c>
    </row>
    <row r="375" spans="1:111" x14ac:dyDescent="0.25">
      <c r="A375" t="s">
        <v>45</v>
      </c>
    </row>
    <row r="376" spans="1:111" x14ac:dyDescent="0.25">
      <c r="A376" s="4" t="s">
        <v>83</v>
      </c>
      <c r="B376" s="4">
        <v>1</v>
      </c>
      <c r="C376" s="4">
        <v>2</v>
      </c>
      <c r="D376" s="4">
        <v>3</v>
      </c>
      <c r="E376" s="4">
        <v>4</v>
      </c>
      <c r="F376" s="4">
        <v>5</v>
      </c>
      <c r="G376" s="4">
        <v>6</v>
      </c>
      <c r="H376" s="4">
        <v>7</v>
      </c>
      <c r="I376" s="4">
        <v>8</v>
      </c>
      <c r="J376" s="4">
        <v>9</v>
      </c>
      <c r="K376" s="4">
        <v>10</v>
      </c>
      <c r="L376" s="4">
        <v>11</v>
      </c>
      <c r="M376" s="4">
        <v>12</v>
      </c>
      <c r="N376" s="4">
        <v>13</v>
      </c>
      <c r="O376" s="4">
        <v>14</v>
      </c>
      <c r="P376" s="4">
        <v>15</v>
      </c>
      <c r="Q376" s="4">
        <v>16</v>
      </c>
      <c r="R376" s="4">
        <v>17</v>
      </c>
      <c r="S376" s="4">
        <v>18</v>
      </c>
      <c r="T376" s="4">
        <v>19</v>
      </c>
      <c r="U376" s="4">
        <v>20</v>
      </c>
      <c r="V376" s="4">
        <v>21</v>
      </c>
      <c r="W376" s="4">
        <v>22</v>
      </c>
      <c r="X376" s="4">
        <v>23</v>
      </c>
      <c r="Y376" s="4">
        <v>24</v>
      </c>
      <c r="Z376" s="4">
        <v>25</v>
      </c>
      <c r="AA376" s="4">
        <v>26</v>
      </c>
      <c r="AB376" s="4">
        <v>27</v>
      </c>
      <c r="AC376" s="4">
        <v>28</v>
      </c>
      <c r="AD376" s="4">
        <v>29</v>
      </c>
      <c r="AE376" s="4">
        <v>30</v>
      </c>
      <c r="AF376" s="4">
        <v>31</v>
      </c>
      <c r="AG376" s="4">
        <v>32</v>
      </c>
      <c r="AH376" s="4">
        <v>33</v>
      </c>
      <c r="AI376" s="4">
        <v>34</v>
      </c>
      <c r="AJ376" s="4">
        <v>35</v>
      </c>
      <c r="AK376" s="4">
        <v>36</v>
      </c>
      <c r="AL376" s="4">
        <v>37</v>
      </c>
      <c r="AM376" s="4">
        <v>38</v>
      </c>
      <c r="AN376" s="4">
        <v>39</v>
      </c>
      <c r="AO376" s="4">
        <v>40</v>
      </c>
      <c r="AP376" s="4">
        <v>41</v>
      </c>
      <c r="AQ376" s="4">
        <v>42</v>
      </c>
      <c r="AR376" s="4">
        <v>43</v>
      </c>
      <c r="AS376" s="4">
        <v>44</v>
      </c>
      <c r="AT376" s="4">
        <v>45</v>
      </c>
      <c r="AU376" s="4">
        <v>46</v>
      </c>
      <c r="AV376" s="4">
        <v>47</v>
      </c>
      <c r="AW376" s="4">
        <v>48</v>
      </c>
      <c r="AX376" s="4">
        <v>49</v>
      </c>
      <c r="AY376" s="4">
        <v>50</v>
      </c>
      <c r="AZ376" s="4">
        <v>51</v>
      </c>
      <c r="BA376" s="4">
        <v>52</v>
      </c>
      <c r="BB376" s="4">
        <v>53</v>
      </c>
      <c r="BC376" s="4">
        <v>54</v>
      </c>
      <c r="BD376" s="4">
        <v>55</v>
      </c>
      <c r="BE376" s="4">
        <v>56</v>
      </c>
      <c r="BF376" s="4">
        <v>57</v>
      </c>
      <c r="BG376" s="4">
        <v>58</v>
      </c>
      <c r="BH376" s="4">
        <v>59</v>
      </c>
      <c r="BI376" s="4">
        <v>60</v>
      </c>
      <c r="BJ376" s="4">
        <v>61</v>
      </c>
      <c r="BK376" s="4">
        <v>62</v>
      </c>
      <c r="BL376" s="4">
        <v>63</v>
      </c>
      <c r="BM376" s="4">
        <v>64</v>
      </c>
      <c r="BN376" s="4">
        <v>65</v>
      </c>
      <c r="BO376" s="4">
        <v>66</v>
      </c>
      <c r="BP376" s="4">
        <v>67</v>
      </c>
      <c r="BQ376" s="4">
        <v>68</v>
      </c>
      <c r="BR376" s="4">
        <v>69</v>
      </c>
      <c r="BS376" s="4">
        <v>70</v>
      </c>
      <c r="BT376" s="4">
        <v>71</v>
      </c>
      <c r="BU376" s="4">
        <v>72</v>
      </c>
      <c r="BV376" s="4">
        <v>73</v>
      </c>
      <c r="BW376" s="4">
        <v>74</v>
      </c>
      <c r="BX376" s="4">
        <v>75</v>
      </c>
      <c r="BY376" s="4">
        <v>76</v>
      </c>
      <c r="BZ376" s="4">
        <v>77</v>
      </c>
      <c r="CA376" s="4">
        <v>78</v>
      </c>
      <c r="CB376" s="4">
        <v>79</v>
      </c>
      <c r="CC376" s="4">
        <v>80</v>
      </c>
      <c r="CD376" s="4">
        <v>81</v>
      </c>
      <c r="CE376" s="4">
        <v>82</v>
      </c>
      <c r="CF376" s="4">
        <v>83</v>
      </c>
      <c r="CG376" s="4">
        <v>84</v>
      </c>
      <c r="CH376" s="4">
        <v>85</v>
      </c>
      <c r="CI376" s="4">
        <v>86</v>
      </c>
      <c r="CJ376" s="4">
        <v>87</v>
      </c>
      <c r="CK376" s="4">
        <v>88</v>
      </c>
      <c r="CL376" s="4">
        <v>89</v>
      </c>
      <c r="CM376" s="4">
        <v>90</v>
      </c>
      <c r="CN376" s="4">
        <v>91</v>
      </c>
      <c r="CO376" s="4">
        <v>92</v>
      </c>
      <c r="CP376" s="4">
        <v>93</v>
      </c>
      <c r="CQ376" s="4">
        <v>94</v>
      </c>
      <c r="CR376" s="4">
        <v>95</v>
      </c>
      <c r="CS376" s="4">
        <v>96</v>
      </c>
      <c r="CT376" s="4">
        <v>97</v>
      </c>
      <c r="CU376" s="4">
        <v>98</v>
      </c>
      <c r="CV376" s="4">
        <v>99</v>
      </c>
      <c r="CW376" s="4">
        <v>100</v>
      </c>
      <c r="CX376" s="4">
        <v>101</v>
      </c>
      <c r="CY376" s="4">
        <v>102</v>
      </c>
      <c r="CZ376" s="4">
        <v>103</v>
      </c>
      <c r="DA376" s="4">
        <v>104</v>
      </c>
      <c r="DB376" s="4">
        <v>105</v>
      </c>
      <c r="DC376" s="4">
        <v>106</v>
      </c>
      <c r="DD376" s="4">
        <v>107</v>
      </c>
      <c r="DE376" s="4">
        <v>108</v>
      </c>
      <c r="DF376" s="4">
        <v>109</v>
      </c>
      <c r="DG376" s="4">
        <v>110</v>
      </c>
    </row>
    <row r="377" spans="1:111" x14ac:dyDescent="0.25">
      <c r="A377" s="4" t="s">
        <v>47</v>
      </c>
      <c r="B377">
        <v>0</v>
      </c>
      <c r="C377">
        <v>599.70000000000005</v>
      </c>
      <c r="D377">
        <v>1199.5999999999999</v>
      </c>
      <c r="E377">
        <v>1799.6</v>
      </c>
      <c r="F377">
        <v>2399.6</v>
      </c>
      <c r="G377">
        <v>2999.6</v>
      </c>
      <c r="H377">
        <v>3599.6</v>
      </c>
      <c r="I377">
        <v>4199.6000000000004</v>
      </c>
      <c r="J377">
        <v>4799.6000000000004</v>
      </c>
      <c r="K377">
        <v>5399.6</v>
      </c>
      <c r="L377">
        <v>5999.6</v>
      </c>
      <c r="M377">
        <v>6599.6</v>
      </c>
      <c r="N377">
        <v>7199.5</v>
      </c>
      <c r="O377">
        <v>7799.6</v>
      </c>
      <c r="P377">
        <v>8399.5</v>
      </c>
      <c r="Q377">
        <v>8999.5</v>
      </c>
      <c r="R377">
        <v>9599.5</v>
      </c>
      <c r="S377">
        <v>10199.5</v>
      </c>
      <c r="T377">
        <v>10799.5</v>
      </c>
      <c r="U377">
        <v>11399.5</v>
      </c>
      <c r="V377">
        <v>11999.5</v>
      </c>
      <c r="W377">
        <v>12599.5</v>
      </c>
      <c r="X377">
        <v>13199.5</v>
      </c>
      <c r="Y377">
        <v>13799.5</v>
      </c>
      <c r="Z377">
        <v>14399.5</v>
      </c>
      <c r="AA377">
        <v>14999.5</v>
      </c>
      <c r="AB377">
        <v>15599.5</v>
      </c>
      <c r="AC377">
        <v>16199.5</v>
      </c>
      <c r="AD377">
        <v>16799.5</v>
      </c>
      <c r="AE377">
        <v>17399.400000000001</v>
      </c>
      <c r="AF377">
        <v>17999.400000000001</v>
      </c>
      <c r="AG377">
        <v>18599.400000000001</v>
      </c>
      <c r="AH377">
        <v>19199.400000000001</v>
      </c>
      <c r="AI377">
        <v>19799.400000000001</v>
      </c>
      <c r="AJ377">
        <v>20399.400000000001</v>
      </c>
      <c r="AK377">
        <v>20999.4</v>
      </c>
      <c r="AL377">
        <v>21599.4</v>
      </c>
      <c r="AM377">
        <v>22199.4</v>
      </c>
      <c r="AN377">
        <v>22799.4</v>
      </c>
      <c r="AO377">
        <v>23399.4</v>
      </c>
      <c r="AP377">
        <v>23999.4</v>
      </c>
      <c r="AQ377">
        <v>24599.4</v>
      </c>
      <c r="AR377">
        <v>25199.4</v>
      </c>
      <c r="AS377">
        <v>25799.4</v>
      </c>
      <c r="AT377">
        <v>26399.4</v>
      </c>
      <c r="AU377">
        <v>26999.4</v>
      </c>
      <c r="AV377">
        <v>27599.3</v>
      </c>
      <c r="AW377">
        <v>28199.3</v>
      </c>
      <c r="AX377">
        <v>28799.3</v>
      </c>
      <c r="AY377">
        <v>29399.3</v>
      </c>
      <c r="AZ377">
        <v>29999.3</v>
      </c>
      <c r="BA377">
        <v>30599.3</v>
      </c>
      <c r="BB377">
        <v>31199.3</v>
      </c>
      <c r="BC377">
        <v>31799.3</v>
      </c>
      <c r="BD377">
        <v>32399.3</v>
      </c>
      <c r="BE377">
        <v>32999.300000000003</v>
      </c>
      <c r="BF377">
        <v>33599.300000000003</v>
      </c>
      <c r="BG377">
        <v>34199.300000000003</v>
      </c>
      <c r="BH377">
        <v>34799.300000000003</v>
      </c>
      <c r="BI377">
        <v>35399.300000000003</v>
      </c>
      <c r="BJ377">
        <v>35999.199999999997</v>
      </c>
      <c r="BK377">
        <v>36599.300000000003</v>
      </c>
      <c r="BL377">
        <v>37199.199999999997</v>
      </c>
      <c r="BM377">
        <v>37799.199999999997</v>
      </c>
      <c r="BN377">
        <v>38399.199999999997</v>
      </c>
      <c r="BO377">
        <v>38999.199999999997</v>
      </c>
      <c r="BP377">
        <v>39599.199999999997</v>
      </c>
      <c r="BQ377">
        <v>40199.199999999997</v>
      </c>
      <c r="BR377">
        <v>40799.199999999997</v>
      </c>
      <c r="BS377">
        <v>41399.199999999997</v>
      </c>
      <c r="BT377">
        <v>41999.199999999997</v>
      </c>
      <c r="BU377">
        <v>42599.199999999997</v>
      </c>
      <c r="BV377">
        <v>43199.199999999997</v>
      </c>
      <c r="BW377">
        <v>43799.199999999997</v>
      </c>
      <c r="BX377">
        <v>44399.199999999997</v>
      </c>
      <c r="BY377">
        <v>44999.199999999997</v>
      </c>
      <c r="BZ377">
        <v>45599.199999999997</v>
      </c>
      <c r="CA377">
        <v>46199.199999999997</v>
      </c>
      <c r="CB377">
        <v>46799.199999999997</v>
      </c>
      <c r="CC377">
        <v>47399.1</v>
      </c>
      <c r="CD377">
        <v>47999.1</v>
      </c>
      <c r="CE377">
        <v>48599.1</v>
      </c>
      <c r="CF377">
        <v>49199.1</v>
      </c>
      <c r="CG377">
        <v>49799.1</v>
      </c>
      <c r="CH377">
        <v>50399.1</v>
      </c>
      <c r="CI377">
        <v>50999.1</v>
      </c>
      <c r="CJ377">
        <v>51599.1</v>
      </c>
      <c r="CK377">
        <v>52199.1</v>
      </c>
      <c r="CL377">
        <v>52799.1</v>
      </c>
      <c r="CM377">
        <v>53399.1</v>
      </c>
      <c r="CN377">
        <v>53999.1</v>
      </c>
      <c r="CO377">
        <v>54599.1</v>
      </c>
      <c r="CP377">
        <v>55199.1</v>
      </c>
      <c r="CQ377">
        <v>55799.1</v>
      </c>
      <c r="CR377">
        <v>56399.1</v>
      </c>
      <c r="CS377">
        <v>56999.1</v>
      </c>
      <c r="CT377">
        <v>57599</v>
      </c>
      <c r="CU377">
        <v>58199</v>
      </c>
      <c r="CV377">
        <v>58799</v>
      </c>
      <c r="CW377">
        <v>59399</v>
      </c>
      <c r="CX377">
        <v>59999</v>
      </c>
      <c r="CY377">
        <v>60599</v>
      </c>
      <c r="CZ377">
        <v>61199</v>
      </c>
      <c r="DA377">
        <v>61799</v>
      </c>
      <c r="DB377">
        <v>62399</v>
      </c>
      <c r="DC377">
        <v>62999</v>
      </c>
      <c r="DD377">
        <v>63599</v>
      </c>
      <c r="DE377">
        <v>64199</v>
      </c>
      <c r="DF377">
        <v>64799</v>
      </c>
      <c r="DG377">
        <v>65399</v>
      </c>
    </row>
    <row r="378" spans="1:111" x14ac:dyDescent="0.25">
      <c r="A378" s="4" t="s">
        <v>48</v>
      </c>
      <c r="B378">
        <v>24.9</v>
      </c>
      <c r="C378">
        <v>37.1</v>
      </c>
      <c r="D378">
        <v>37</v>
      </c>
      <c r="E378">
        <v>37</v>
      </c>
      <c r="F378">
        <v>37.200000000000003</v>
      </c>
      <c r="G378">
        <v>37</v>
      </c>
      <c r="H378">
        <v>37.1</v>
      </c>
      <c r="I378">
        <v>37</v>
      </c>
      <c r="J378">
        <v>37.1</v>
      </c>
      <c r="K378">
        <v>37.1</v>
      </c>
      <c r="L378">
        <v>37</v>
      </c>
      <c r="M378">
        <v>37</v>
      </c>
      <c r="N378">
        <v>37.1</v>
      </c>
      <c r="O378">
        <v>37.1</v>
      </c>
      <c r="P378">
        <v>36.9</v>
      </c>
      <c r="Q378">
        <v>37.1</v>
      </c>
      <c r="R378">
        <v>37.299999999999997</v>
      </c>
      <c r="S378">
        <v>37.1</v>
      </c>
      <c r="T378">
        <v>37.200000000000003</v>
      </c>
      <c r="U378">
        <v>37.299999999999997</v>
      </c>
      <c r="V378">
        <v>37.1</v>
      </c>
      <c r="W378">
        <v>37.200000000000003</v>
      </c>
      <c r="X378">
        <v>37.1</v>
      </c>
      <c r="Y378">
        <v>37.200000000000003</v>
      </c>
      <c r="Z378">
        <v>37.299999999999997</v>
      </c>
      <c r="AA378">
        <v>37</v>
      </c>
      <c r="AB378">
        <v>37.200000000000003</v>
      </c>
      <c r="AC378">
        <v>37.1</v>
      </c>
      <c r="AD378">
        <v>37.1</v>
      </c>
      <c r="AE378">
        <v>37.1</v>
      </c>
      <c r="AF378">
        <v>37.1</v>
      </c>
      <c r="AG378">
        <v>37.200000000000003</v>
      </c>
      <c r="AH378">
        <v>36.9</v>
      </c>
      <c r="AI378">
        <v>37.200000000000003</v>
      </c>
      <c r="AJ378">
        <v>37</v>
      </c>
      <c r="AK378">
        <v>37</v>
      </c>
      <c r="AL378">
        <v>37.1</v>
      </c>
      <c r="AM378">
        <v>37.200000000000003</v>
      </c>
      <c r="AN378">
        <v>37.299999999999997</v>
      </c>
      <c r="AO378">
        <v>36.9</v>
      </c>
      <c r="AP378">
        <v>37.1</v>
      </c>
      <c r="AQ378">
        <v>37.1</v>
      </c>
      <c r="AR378">
        <v>37.1</v>
      </c>
      <c r="AS378">
        <v>37</v>
      </c>
      <c r="AT378">
        <v>37.1</v>
      </c>
      <c r="AU378">
        <v>37.299999999999997</v>
      </c>
      <c r="AV378">
        <v>37.1</v>
      </c>
      <c r="AW378">
        <v>37.299999999999997</v>
      </c>
      <c r="AX378">
        <v>37.200000000000003</v>
      </c>
      <c r="AY378">
        <v>37</v>
      </c>
      <c r="AZ378">
        <v>37</v>
      </c>
      <c r="BA378">
        <v>37.200000000000003</v>
      </c>
      <c r="BB378">
        <v>37.1</v>
      </c>
      <c r="BC378">
        <v>37.1</v>
      </c>
      <c r="BD378">
        <v>37.200000000000003</v>
      </c>
      <c r="BE378">
        <v>37.200000000000003</v>
      </c>
      <c r="BF378">
        <v>37</v>
      </c>
      <c r="BG378">
        <v>37.1</v>
      </c>
      <c r="BH378">
        <v>37</v>
      </c>
      <c r="BI378">
        <v>37.299999999999997</v>
      </c>
      <c r="BJ378">
        <v>37.1</v>
      </c>
      <c r="BK378">
        <v>36.9</v>
      </c>
      <c r="BL378">
        <v>37</v>
      </c>
      <c r="BM378">
        <v>37.299999999999997</v>
      </c>
      <c r="BN378">
        <v>37.200000000000003</v>
      </c>
      <c r="BO378">
        <v>37.299999999999997</v>
      </c>
      <c r="BP378">
        <v>37.200000000000003</v>
      </c>
      <c r="BQ378">
        <v>37.200000000000003</v>
      </c>
      <c r="BR378">
        <v>37.1</v>
      </c>
      <c r="BS378">
        <v>37.200000000000003</v>
      </c>
      <c r="BT378">
        <v>37.1</v>
      </c>
      <c r="BU378">
        <v>37</v>
      </c>
      <c r="BV378">
        <v>37</v>
      </c>
      <c r="BW378">
        <v>37</v>
      </c>
      <c r="BX378">
        <v>37</v>
      </c>
      <c r="BY378">
        <v>37.1</v>
      </c>
      <c r="BZ378">
        <v>37.200000000000003</v>
      </c>
      <c r="CA378">
        <v>37.200000000000003</v>
      </c>
      <c r="CB378">
        <v>37.1</v>
      </c>
      <c r="CC378">
        <v>37</v>
      </c>
      <c r="CD378">
        <v>37.299999999999997</v>
      </c>
      <c r="CE378">
        <v>37</v>
      </c>
      <c r="CF378">
        <v>37.1</v>
      </c>
      <c r="CG378">
        <v>37</v>
      </c>
      <c r="CH378">
        <v>37</v>
      </c>
      <c r="CI378">
        <v>37</v>
      </c>
      <c r="CJ378">
        <v>37.1</v>
      </c>
      <c r="CK378">
        <v>37.1</v>
      </c>
      <c r="CL378">
        <v>37.200000000000003</v>
      </c>
      <c r="CM378">
        <v>37.4</v>
      </c>
      <c r="CN378">
        <v>37.1</v>
      </c>
      <c r="CO378">
        <v>37</v>
      </c>
      <c r="CP378">
        <v>37.1</v>
      </c>
      <c r="CQ378">
        <v>37.200000000000003</v>
      </c>
      <c r="CR378">
        <v>37</v>
      </c>
      <c r="CS378">
        <v>37.299999999999997</v>
      </c>
      <c r="CT378">
        <v>37.1</v>
      </c>
      <c r="CU378">
        <v>37</v>
      </c>
      <c r="CV378">
        <v>37.200000000000003</v>
      </c>
      <c r="CW378">
        <v>37.200000000000003</v>
      </c>
      <c r="CX378">
        <v>37</v>
      </c>
      <c r="CY378">
        <v>37</v>
      </c>
      <c r="CZ378">
        <v>37.1</v>
      </c>
      <c r="DA378">
        <v>37</v>
      </c>
      <c r="DB378">
        <v>37.299999999999997</v>
      </c>
      <c r="DC378">
        <v>37.1</v>
      </c>
      <c r="DD378">
        <v>37</v>
      </c>
      <c r="DE378">
        <v>37.1</v>
      </c>
      <c r="DF378">
        <v>36.9</v>
      </c>
      <c r="DG378">
        <v>37</v>
      </c>
    </row>
    <row r="379" spans="1:111" x14ac:dyDescent="0.25">
      <c r="A379" s="4" t="s">
        <v>49</v>
      </c>
      <c r="B379">
        <v>9.7699999809265137E-2</v>
      </c>
      <c r="C379">
        <v>9.7599998116493225E-2</v>
      </c>
      <c r="D379">
        <v>9.7199998795986176E-2</v>
      </c>
      <c r="E379">
        <v>9.7199998795986176E-2</v>
      </c>
      <c r="F379">
        <v>9.7099997103214264E-2</v>
      </c>
      <c r="G379">
        <v>9.7000002861022949E-2</v>
      </c>
      <c r="H379">
        <v>9.7099997103214264E-2</v>
      </c>
      <c r="I379">
        <v>9.7199998795986176E-2</v>
      </c>
      <c r="J379">
        <v>9.7099997103214264E-2</v>
      </c>
      <c r="K379">
        <v>9.7000002861022949E-2</v>
      </c>
      <c r="L379">
        <v>9.6799999475479126E-2</v>
      </c>
      <c r="M379">
        <v>9.7000002861022949E-2</v>
      </c>
      <c r="N379">
        <v>9.6900001168251038E-2</v>
      </c>
      <c r="O379">
        <v>9.6799999475479126E-2</v>
      </c>
      <c r="P379">
        <v>9.7000002861022949E-2</v>
      </c>
      <c r="Q379">
        <v>9.6799999475479126E-2</v>
      </c>
      <c r="R379">
        <v>9.6900001168251038E-2</v>
      </c>
      <c r="S379">
        <v>9.6799999475479126E-2</v>
      </c>
      <c r="T379">
        <v>9.6900001168251038E-2</v>
      </c>
      <c r="U379">
        <v>9.66000035405159E-2</v>
      </c>
      <c r="V379">
        <v>9.6699997782707214E-2</v>
      </c>
      <c r="W379">
        <v>9.66000035405159E-2</v>
      </c>
      <c r="X379">
        <v>9.6699997782707214E-2</v>
      </c>
      <c r="Y379">
        <v>9.6699997782707214E-2</v>
      </c>
      <c r="Z379">
        <v>9.6799999475479126E-2</v>
      </c>
      <c r="AA379">
        <v>9.6799999475479126E-2</v>
      </c>
      <c r="AB379">
        <v>9.6799999475479126E-2</v>
      </c>
      <c r="AC379">
        <v>9.6900001168251038E-2</v>
      </c>
      <c r="AD379">
        <v>9.66000035405159E-2</v>
      </c>
      <c r="AE379">
        <v>9.6900001168251038E-2</v>
      </c>
      <c r="AF379">
        <v>9.6900001168251038E-2</v>
      </c>
      <c r="AG379">
        <v>9.6799999475479126E-2</v>
      </c>
      <c r="AH379">
        <v>9.6900001168251038E-2</v>
      </c>
      <c r="AI379">
        <v>9.7000002861022949E-2</v>
      </c>
      <c r="AJ379">
        <v>9.7000002861022949E-2</v>
      </c>
      <c r="AK379">
        <v>9.6900001168251038E-2</v>
      </c>
      <c r="AL379">
        <v>9.7000002861022949E-2</v>
      </c>
      <c r="AM379">
        <v>9.7199998795986176E-2</v>
      </c>
      <c r="AN379">
        <v>9.7400002181529999E-2</v>
      </c>
      <c r="AO379">
        <v>9.7400002181529999E-2</v>
      </c>
      <c r="AP379">
        <v>9.7999997437000275E-2</v>
      </c>
      <c r="AQ379">
        <v>9.8200000822544098E-2</v>
      </c>
      <c r="AR379">
        <v>9.8499998450279236E-2</v>
      </c>
      <c r="AS379">
        <v>9.8999999463558197E-2</v>
      </c>
      <c r="AT379">
        <v>9.9799998104572296E-2</v>
      </c>
      <c r="AU379">
        <v>0.10069999843835831</v>
      </c>
      <c r="AV379">
        <v>0.10189999639987946</v>
      </c>
      <c r="AW379">
        <v>0.10339999943971634</v>
      </c>
      <c r="AX379">
        <v>0.10580000281333923</v>
      </c>
      <c r="AY379">
        <v>0.10849999636411667</v>
      </c>
      <c r="AZ379">
        <v>0.1120000034570694</v>
      </c>
      <c r="BA379">
        <v>0.11599999666213989</v>
      </c>
      <c r="BB379">
        <v>0.12080000340938568</v>
      </c>
      <c r="BC379">
        <v>0.12600000202655792</v>
      </c>
      <c r="BD379">
        <v>0.13199999928474426</v>
      </c>
      <c r="BE379">
        <v>0.13940000534057617</v>
      </c>
      <c r="BF379">
        <v>0.14730000495910645</v>
      </c>
      <c r="BG379">
        <v>0.15639999508857727</v>
      </c>
      <c r="BH379">
        <v>0.1664000004529953</v>
      </c>
      <c r="BI379">
        <v>0.17720000445842743</v>
      </c>
      <c r="BJ379">
        <v>0.18919999897480011</v>
      </c>
      <c r="BK379">
        <v>0.20319999754428864</v>
      </c>
      <c r="BL379">
        <v>0.22050000727176666</v>
      </c>
      <c r="BM379">
        <v>0.23939999938011169</v>
      </c>
      <c r="BN379">
        <v>0.26150000095367432</v>
      </c>
      <c r="BO379">
        <v>0.2856999933719635</v>
      </c>
      <c r="BP379">
        <v>0.31119999289512634</v>
      </c>
      <c r="BQ379">
        <v>0.3375999927520752</v>
      </c>
      <c r="BR379">
        <v>0.36489999294281006</v>
      </c>
      <c r="BS379">
        <v>0.39390000700950623</v>
      </c>
      <c r="BT379">
        <v>0.42519998550415039</v>
      </c>
      <c r="BU379">
        <v>0.4578000009059906</v>
      </c>
      <c r="BV379">
        <v>0.49020001292228699</v>
      </c>
      <c r="BW379">
        <v>0.52109998464584351</v>
      </c>
      <c r="BX379">
        <v>0.55299997329711914</v>
      </c>
      <c r="BY379">
        <v>0.58539998531341553</v>
      </c>
      <c r="BZ379">
        <v>0.6184999942779541</v>
      </c>
      <c r="CA379">
        <v>0.6525999903678894</v>
      </c>
      <c r="CB379">
        <v>0.68440002202987671</v>
      </c>
      <c r="CC379">
        <v>0.71310001611709595</v>
      </c>
      <c r="CD379">
        <v>0.73650002479553223</v>
      </c>
      <c r="CE379">
        <v>0.75809997320175171</v>
      </c>
      <c r="CF379">
        <v>0.77660000324249268</v>
      </c>
      <c r="CG379">
        <v>0.79329997301101685</v>
      </c>
      <c r="CH379">
        <v>0.80800002813339233</v>
      </c>
      <c r="CI379">
        <v>0.82109999656677246</v>
      </c>
      <c r="CJ379">
        <v>0.83310002088546753</v>
      </c>
      <c r="CK379">
        <v>0.84619998931884766</v>
      </c>
      <c r="CL379">
        <v>0.85930001735687256</v>
      </c>
      <c r="CM379">
        <v>0.87120002508163452</v>
      </c>
      <c r="CN379">
        <v>0.88249999284744263</v>
      </c>
      <c r="CO379">
        <v>0.89490002393722534</v>
      </c>
      <c r="CP379">
        <v>0.90719997882843018</v>
      </c>
      <c r="CQ379">
        <v>0.92049998044967651</v>
      </c>
      <c r="CR379">
        <v>0.93220001459121704</v>
      </c>
      <c r="CS379">
        <v>0.94319999217987061</v>
      </c>
      <c r="CT379">
        <v>0.95539999008178711</v>
      </c>
      <c r="CU379">
        <v>0.96689999103546143</v>
      </c>
      <c r="CV379">
        <v>0.97600001096725464</v>
      </c>
      <c r="CW379">
        <v>0.98320001363754272</v>
      </c>
      <c r="CX379">
        <v>0.99080002307891846</v>
      </c>
      <c r="CY379">
        <v>0.99629998207092285</v>
      </c>
      <c r="CZ379">
        <v>1.0023000240325928</v>
      </c>
      <c r="DA379">
        <v>1.0080000162124634</v>
      </c>
      <c r="DB379">
        <v>1.0124000310897827</v>
      </c>
      <c r="DC379">
        <v>1.0176000595092773</v>
      </c>
      <c r="DD379">
        <v>1.0228999853134155</v>
      </c>
      <c r="DE379">
        <v>1.0256999731063843</v>
      </c>
      <c r="DF379">
        <v>1.0291999578475952</v>
      </c>
      <c r="DG379">
        <v>1.0321999788284302</v>
      </c>
    </row>
    <row r="380" spans="1:111" x14ac:dyDescent="0.25">
      <c r="A380" s="4" t="s">
        <v>50</v>
      </c>
      <c r="B380">
        <v>9.9999997764825821E-3</v>
      </c>
      <c r="C380">
        <v>8.2000000402331352E-3</v>
      </c>
      <c r="D380">
        <v>7.799999788403511E-3</v>
      </c>
      <c r="E380">
        <v>7.8999996185302734E-3</v>
      </c>
      <c r="F380">
        <v>7.6000001281499863E-3</v>
      </c>
      <c r="G380">
        <v>7.6000001281499863E-3</v>
      </c>
      <c r="H380">
        <v>7.6999999582767487E-3</v>
      </c>
      <c r="I380">
        <v>7.8999996185302734E-3</v>
      </c>
      <c r="J380">
        <v>8.0000003799796104E-3</v>
      </c>
      <c r="K380">
        <v>7.8999996185302734E-3</v>
      </c>
      <c r="L380">
        <v>7.3000001721084118E-3</v>
      </c>
      <c r="M380">
        <v>7.6999999582767487E-3</v>
      </c>
      <c r="N380">
        <v>7.6999999582767487E-3</v>
      </c>
      <c r="O380">
        <v>7.6000001281499863E-3</v>
      </c>
      <c r="P380">
        <v>8.0000003799796104E-3</v>
      </c>
      <c r="Q380">
        <v>7.6000001281499863E-3</v>
      </c>
      <c r="R380">
        <v>7.799999788403511E-3</v>
      </c>
      <c r="S380">
        <v>7.6000001281499863E-3</v>
      </c>
      <c r="T380">
        <v>7.799999788403511E-3</v>
      </c>
      <c r="U380">
        <v>7.4999998323619366E-3</v>
      </c>
      <c r="V380">
        <v>7.6000001281499863E-3</v>
      </c>
      <c r="W380">
        <v>7.4999998323619366E-3</v>
      </c>
      <c r="X380">
        <v>7.6000001281499863E-3</v>
      </c>
      <c r="Y380">
        <v>7.4999998323619366E-3</v>
      </c>
      <c r="Z380">
        <v>7.799999788403511E-3</v>
      </c>
      <c r="AA380">
        <v>7.6999999582767487E-3</v>
      </c>
      <c r="AB380">
        <v>7.6000001281499863E-3</v>
      </c>
      <c r="AC380">
        <v>7.6999999582767487E-3</v>
      </c>
      <c r="AD380">
        <v>7.4000000022351742E-3</v>
      </c>
      <c r="AE380">
        <v>7.799999788403511E-3</v>
      </c>
      <c r="AF380">
        <v>7.6000001281499863E-3</v>
      </c>
      <c r="AG380">
        <v>7.4999998323619366E-3</v>
      </c>
      <c r="AH380">
        <v>7.4999998323619366E-3</v>
      </c>
      <c r="AI380">
        <v>7.8999996185302734E-3</v>
      </c>
      <c r="AJ380">
        <v>7.799999788403511E-3</v>
      </c>
      <c r="AK380">
        <v>7.3000001721084118E-3</v>
      </c>
      <c r="AL380">
        <v>7.6000001281499863E-3</v>
      </c>
      <c r="AM380">
        <v>7.4000000022351742E-3</v>
      </c>
      <c r="AN380">
        <v>7.6000001281499863E-3</v>
      </c>
      <c r="AO380">
        <v>7.3000001721084118E-3</v>
      </c>
      <c r="AP380">
        <v>8.0000003799796104E-3</v>
      </c>
      <c r="AQ380">
        <v>7.799999788403511E-3</v>
      </c>
      <c r="AR380">
        <v>7.6000001281499863E-3</v>
      </c>
      <c r="AS380">
        <v>7.6000001281499863E-3</v>
      </c>
      <c r="AT380">
        <v>7.6999999582767487E-3</v>
      </c>
      <c r="AU380">
        <v>7.6999999582767487E-3</v>
      </c>
      <c r="AV380">
        <v>7.8999996185302734E-3</v>
      </c>
      <c r="AW380">
        <v>8.1000002101063728E-3</v>
      </c>
      <c r="AX380">
        <v>8.2999998703598976E-3</v>
      </c>
      <c r="AY380">
        <v>8.500000461935997E-3</v>
      </c>
      <c r="AZ380">
        <v>8.7000001221895218E-3</v>
      </c>
      <c r="BA380">
        <v>8.7999999523162842E-3</v>
      </c>
      <c r="BB380">
        <v>9.2000002041459084E-3</v>
      </c>
      <c r="BC380">
        <v>9.2000002041459084E-3</v>
      </c>
      <c r="BD380">
        <v>8.7999999523162842E-3</v>
      </c>
      <c r="BE380">
        <v>8.500000461935997E-3</v>
      </c>
      <c r="BF380">
        <v>8.39999970048666E-3</v>
      </c>
      <c r="BG380">
        <v>8.0000003799796104E-3</v>
      </c>
      <c r="BH380">
        <v>8.2999998703598976E-3</v>
      </c>
      <c r="BI380">
        <v>8.500000461935997E-3</v>
      </c>
      <c r="BJ380">
        <v>8.7000001221895218E-3</v>
      </c>
      <c r="BK380">
        <v>8.7000001221895218E-3</v>
      </c>
      <c r="BL380">
        <v>8.7000001221895218E-3</v>
      </c>
      <c r="BM380">
        <v>8.500000461935997E-3</v>
      </c>
      <c r="BN380">
        <v>9.4999996945261955E-3</v>
      </c>
      <c r="BO380">
        <v>8.7000001221895218E-3</v>
      </c>
      <c r="BP380">
        <v>8.7000001221895218E-3</v>
      </c>
      <c r="BQ380">
        <v>8.2999998703598976E-3</v>
      </c>
      <c r="BR380">
        <v>7.1999998763203621E-3</v>
      </c>
      <c r="BS380">
        <v>6.6999997943639755E-3</v>
      </c>
      <c r="BT380">
        <v>6.0000000521540642E-3</v>
      </c>
      <c r="BU380">
        <v>7.4999998323619366E-3</v>
      </c>
      <c r="BV380">
        <v>9.2000002041459084E-3</v>
      </c>
      <c r="BW380">
        <v>1.2099999934434891E-2</v>
      </c>
      <c r="BX380">
        <v>1.4299999922513962E-2</v>
      </c>
      <c r="BY380">
        <v>1.7000000923871994E-2</v>
      </c>
      <c r="BZ380">
        <v>2.0099999383091927E-2</v>
      </c>
      <c r="CA380">
        <v>2.3600000888109207E-2</v>
      </c>
      <c r="CB380">
        <v>2.5299999862909317E-2</v>
      </c>
      <c r="CC380">
        <v>2.7100000530481339E-2</v>
      </c>
      <c r="CD380">
        <v>2.8400000184774399E-2</v>
      </c>
      <c r="CE380">
        <v>2.9999999329447746E-2</v>
      </c>
      <c r="CF380">
        <v>3.1700000166893005E-2</v>
      </c>
      <c r="CG380">
        <v>3.359999880194664E-2</v>
      </c>
      <c r="CH380">
        <v>3.4299999475479126E-2</v>
      </c>
      <c r="CI380">
        <v>3.6299999803304672E-2</v>
      </c>
      <c r="CJ380">
        <v>3.7599999457597733E-2</v>
      </c>
      <c r="CK380">
        <v>3.8499999791383743E-2</v>
      </c>
      <c r="CL380">
        <v>4.1499998420476913E-2</v>
      </c>
      <c r="CM380">
        <v>4.1900001466274261E-2</v>
      </c>
      <c r="CN380">
        <v>4.1700001806020737E-2</v>
      </c>
      <c r="CO380">
        <v>4.4100001454353333E-2</v>
      </c>
      <c r="CP380">
        <v>4.4500000774860382E-2</v>
      </c>
      <c r="CQ380">
        <v>4.6700000762939453E-2</v>
      </c>
      <c r="CR380">
        <v>4.8099998384714127E-2</v>
      </c>
      <c r="CS380">
        <v>4.7800000756978989E-2</v>
      </c>
      <c r="CT380">
        <v>4.8399999737739563E-2</v>
      </c>
      <c r="CU380">
        <v>5.0099998712539673E-2</v>
      </c>
      <c r="CV380">
        <v>5.0299998372793198E-2</v>
      </c>
      <c r="CW380">
        <v>5.1800001412630081E-2</v>
      </c>
      <c r="CX380">
        <v>5.1500000059604645E-2</v>
      </c>
      <c r="CY380">
        <v>5.2099999040365219E-2</v>
      </c>
      <c r="CZ380">
        <v>5.2099999040365219E-2</v>
      </c>
      <c r="DA380">
        <v>5.2499998360872269E-2</v>
      </c>
      <c r="DB380">
        <v>5.3399998694658279E-2</v>
      </c>
      <c r="DC380">
        <v>5.3100001066923141E-2</v>
      </c>
      <c r="DD380">
        <v>5.2700001746416092E-2</v>
      </c>
      <c r="DE380">
        <v>5.2499998360872269E-2</v>
      </c>
      <c r="DF380">
        <v>5.3199999034404755E-2</v>
      </c>
      <c r="DG380">
        <v>5.3899999707937241E-2</v>
      </c>
    </row>
    <row r="381" spans="1:111" x14ac:dyDescent="0.25">
      <c r="A381" s="4" t="s">
        <v>51</v>
      </c>
      <c r="B381">
        <v>9.4999998807907104E-2</v>
      </c>
      <c r="C381">
        <v>9.5200002193450928E-2</v>
      </c>
      <c r="D381">
        <v>9.5299996435642242E-2</v>
      </c>
      <c r="E381">
        <v>9.5200002193450928E-2</v>
      </c>
      <c r="F381">
        <v>9.5399998128414154E-2</v>
      </c>
      <c r="G381">
        <v>9.5299996435642242E-2</v>
      </c>
      <c r="H381">
        <v>9.4999998807907104E-2</v>
      </c>
      <c r="I381">
        <v>9.5299996435642242E-2</v>
      </c>
      <c r="J381">
        <v>9.4899997115135193E-2</v>
      </c>
      <c r="K381">
        <v>9.4899997115135193E-2</v>
      </c>
      <c r="L381">
        <v>9.5299996435642242E-2</v>
      </c>
      <c r="M381">
        <v>9.5399998128414154E-2</v>
      </c>
      <c r="N381">
        <v>9.4899997115135193E-2</v>
      </c>
      <c r="O381">
        <v>9.4999998807907104E-2</v>
      </c>
      <c r="P381">
        <v>9.4700001180171967E-2</v>
      </c>
      <c r="Q381">
        <v>9.4800002872943878E-2</v>
      </c>
      <c r="R381">
        <v>9.4899997115135193E-2</v>
      </c>
      <c r="S381">
        <v>9.4999998807907104E-2</v>
      </c>
      <c r="T381">
        <v>9.4899997115135193E-2</v>
      </c>
      <c r="U381">
        <v>9.4700001180171967E-2</v>
      </c>
      <c r="V381">
        <v>9.4700001180171967E-2</v>
      </c>
      <c r="W381">
        <v>9.4700001180171967E-2</v>
      </c>
      <c r="X381">
        <v>9.4700001180171967E-2</v>
      </c>
      <c r="Y381">
        <v>9.4800002872943878E-2</v>
      </c>
      <c r="Z381">
        <v>9.4899997115135193E-2</v>
      </c>
      <c r="AA381">
        <v>9.4800002872943878E-2</v>
      </c>
      <c r="AB381">
        <v>9.4800002872943878E-2</v>
      </c>
      <c r="AC381">
        <v>9.5299996435642242E-2</v>
      </c>
      <c r="AD381">
        <v>9.4899997115135193E-2</v>
      </c>
      <c r="AE381">
        <v>9.4800002872943878E-2</v>
      </c>
      <c r="AF381">
        <v>9.4999998807907104E-2</v>
      </c>
      <c r="AG381">
        <v>9.5200002193450928E-2</v>
      </c>
      <c r="AH381">
        <v>9.5100000500679016E-2</v>
      </c>
      <c r="AI381">
        <v>9.4999998807907104E-2</v>
      </c>
      <c r="AJ381">
        <v>9.4899997115135193E-2</v>
      </c>
      <c r="AK381">
        <v>9.5399998128414154E-2</v>
      </c>
      <c r="AL381">
        <v>9.4999998807907104E-2</v>
      </c>
      <c r="AM381">
        <v>9.5499999821186066E-2</v>
      </c>
      <c r="AN381">
        <v>9.5700003206729889E-2</v>
      </c>
      <c r="AO381">
        <v>9.5899999141693115E-2</v>
      </c>
      <c r="AP381">
        <v>9.6000000834465027E-2</v>
      </c>
      <c r="AQ381">
        <v>9.6299998462200165E-2</v>
      </c>
      <c r="AR381">
        <v>9.6900001168251038E-2</v>
      </c>
      <c r="AS381">
        <v>9.7400002181529999E-2</v>
      </c>
      <c r="AT381">
        <v>9.8399996757507324E-2</v>
      </c>
      <c r="AU381">
        <v>9.9299997091293335E-2</v>
      </c>
      <c r="AV381">
        <v>0.10040000081062317</v>
      </c>
      <c r="AW381">
        <v>0.10199999809265137</v>
      </c>
      <c r="AX381">
        <v>0.10450000315904617</v>
      </c>
      <c r="AY381">
        <v>0.10740000009536743</v>
      </c>
      <c r="AZ381">
        <v>0.1111999973654747</v>
      </c>
      <c r="BA381">
        <v>0.11540000140666962</v>
      </c>
      <c r="BB381">
        <v>0.12030000239610672</v>
      </c>
      <c r="BC381">
        <v>0.12620000541210175</v>
      </c>
      <c r="BD381">
        <v>0.13320000469684601</v>
      </c>
      <c r="BE381">
        <v>0.14120000600814819</v>
      </c>
      <c r="BF381">
        <v>0.15019999444484711</v>
      </c>
      <c r="BG381">
        <v>0.16060000658035278</v>
      </c>
      <c r="BH381">
        <v>0.17180000245571136</v>
      </c>
      <c r="BI381">
        <v>0.18310000002384186</v>
      </c>
      <c r="BJ381">
        <v>0.19660000503063202</v>
      </c>
      <c r="BK381">
        <v>0.21130000054836273</v>
      </c>
      <c r="BL381">
        <v>0.22949999570846558</v>
      </c>
      <c r="BM381">
        <v>0.24899999797344208</v>
      </c>
      <c r="BN381">
        <v>0.27279999852180481</v>
      </c>
      <c r="BO381">
        <v>0.29589998722076416</v>
      </c>
      <c r="BP381">
        <v>0.32179999351501465</v>
      </c>
      <c r="BQ381">
        <v>0.3474000096321106</v>
      </c>
      <c r="BR381">
        <v>0.37290000915527344</v>
      </c>
      <c r="BS381">
        <v>0.39930000901222229</v>
      </c>
      <c r="BT381">
        <v>0.42649999260902405</v>
      </c>
      <c r="BU381">
        <v>0.45419999957084656</v>
      </c>
      <c r="BV381">
        <v>0.48199999332427979</v>
      </c>
      <c r="BW381">
        <v>0.50770002603530884</v>
      </c>
      <c r="BX381">
        <v>0.53619998693466187</v>
      </c>
      <c r="BY381">
        <v>0.56459999084472656</v>
      </c>
      <c r="BZ381">
        <v>0.59320002794265747</v>
      </c>
      <c r="CA381">
        <v>0.62330001592636108</v>
      </c>
      <c r="CB381">
        <v>0.6525999903678894</v>
      </c>
      <c r="CC381">
        <v>0.67909997701644897</v>
      </c>
      <c r="CD381">
        <v>0.70029997825622559</v>
      </c>
      <c r="CE381">
        <v>0.72009998559951782</v>
      </c>
      <c r="CF381">
        <v>0.73659998178482056</v>
      </c>
      <c r="CG381">
        <v>0.75150001049041748</v>
      </c>
      <c r="CH381">
        <v>0.76490002870559692</v>
      </c>
      <c r="CI381">
        <v>0.77569997310638428</v>
      </c>
      <c r="CJ381">
        <v>0.78659999370574951</v>
      </c>
      <c r="CK381">
        <v>0.79860001802444458</v>
      </c>
      <c r="CL381">
        <v>0.80980002880096436</v>
      </c>
      <c r="CM381">
        <v>0.82080000638961792</v>
      </c>
      <c r="CN381">
        <v>0.83259999752044678</v>
      </c>
      <c r="CO381">
        <v>0.84340000152587891</v>
      </c>
      <c r="CP381">
        <v>0.85540002584457397</v>
      </c>
      <c r="CQ381">
        <v>0.86659997701644897</v>
      </c>
      <c r="CR381">
        <v>0.87709999084472656</v>
      </c>
      <c r="CS381">
        <v>0.88770002126693726</v>
      </c>
      <c r="CT381">
        <v>0.89880001544952393</v>
      </c>
      <c r="CU381">
        <v>0.90880000591278076</v>
      </c>
      <c r="CV381">
        <v>0.91750001907348633</v>
      </c>
      <c r="CW381">
        <v>0.92290002107620239</v>
      </c>
      <c r="CX381">
        <v>0.93010002374649048</v>
      </c>
      <c r="CY381">
        <v>0.93449997901916504</v>
      </c>
      <c r="CZ381">
        <v>0.94019997119903564</v>
      </c>
      <c r="DA381">
        <v>0.94529998302459717</v>
      </c>
      <c r="DB381">
        <v>0.94770002365112305</v>
      </c>
      <c r="DC381">
        <v>0.95300000905990601</v>
      </c>
      <c r="DD381">
        <v>0.95829999446868896</v>
      </c>
      <c r="DE381">
        <v>0.96069997549057007</v>
      </c>
      <c r="DF381">
        <v>0.96390002965927124</v>
      </c>
      <c r="DG381">
        <v>0.96630001068115234</v>
      </c>
    </row>
    <row r="382" spans="1:111" x14ac:dyDescent="0.25">
      <c r="A382" s="4" t="s">
        <v>52</v>
      </c>
      <c r="B382">
        <v>0.11249999701976776</v>
      </c>
      <c r="C382">
        <v>0.10980000346899033</v>
      </c>
      <c r="D382">
        <v>0.10869999974966049</v>
      </c>
      <c r="E382">
        <v>0.10899999737739563</v>
      </c>
      <c r="F382">
        <v>0.10830000042915344</v>
      </c>
      <c r="G382">
        <v>0.10819999873638153</v>
      </c>
      <c r="H382">
        <v>0.10849999636411667</v>
      </c>
      <c r="I382">
        <v>0.10890000313520432</v>
      </c>
      <c r="J382">
        <v>0.10890000313520432</v>
      </c>
      <c r="K382">
        <v>0.10859999805688858</v>
      </c>
      <c r="L382">
        <v>0.10750000178813934</v>
      </c>
      <c r="M382">
        <v>0.10830000042915344</v>
      </c>
      <c r="N382">
        <v>0.10819999873638153</v>
      </c>
      <c r="O382">
        <v>0.1080000028014183</v>
      </c>
      <c r="P382">
        <v>0.1088000014424324</v>
      </c>
      <c r="Q382">
        <v>0.10809999704360962</v>
      </c>
      <c r="R382">
        <v>0.10840000212192535</v>
      </c>
      <c r="S382">
        <v>0.1080000028014183</v>
      </c>
      <c r="T382">
        <v>0.10840000212192535</v>
      </c>
      <c r="U382">
        <v>0.10769999772310257</v>
      </c>
      <c r="V382">
        <v>0.10790000110864639</v>
      </c>
      <c r="W382">
        <v>0.10760000348091125</v>
      </c>
      <c r="X382">
        <v>0.10790000110864639</v>
      </c>
      <c r="Y382">
        <v>0.10779999941587448</v>
      </c>
      <c r="Z382">
        <v>0.10840000212192535</v>
      </c>
      <c r="AA382">
        <v>0.10809999704360962</v>
      </c>
      <c r="AB382">
        <v>0.10809999704360962</v>
      </c>
      <c r="AC382">
        <v>0.10819999873638153</v>
      </c>
      <c r="AD382">
        <v>0.10760000348091125</v>
      </c>
      <c r="AE382">
        <v>0.10840000212192535</v>
      </c>
      <c r="AF382">
        <v>0.10819999873638153</v>
      </c>
      <c r="AG382">
        <v>0.10779999941587448</v>
      </c>
      <c r="AH382">
        <v>0.1080000028014183</v>
      </c>
      <c r="AI382">
        <v>0.10869999974966049</v>
      </c>
      <c r="AJ382">
        <v>0.10849999636411667</v>
      </c>
      <c r="AK382">
        <v>0.10769999772310257</v>
      </c>
      <c r="AL382">
        <v>0.10830000042915344</v>
      </c>
      <c r="AM382">
        <v>0.10809999704360962</v>
      </c>
      <c r="AN382">
        <v>0.10859999805688858</v>
      </c>
      <c r="AO382">
        <v>0.10819999873638153</v>
      </c>
      <c r="AP382">
        <v>0.10980000346899033</v>
      </c>
      <c r="AQ382">
        <v>0.1096000000834465</v>
      </c>
      <c r="AR382">
        <v>0.10970000177621841</v>
      </c>
      <c r="AS382">
        <v>0.11020000278949738</v>
      </c>
      <c r="AT382">
        <v>0.11110000312328339</v>
      </c>
      <c r="AU382">
        <v>0.11190000176429749</v>
      </c>
      <c r="AV382">
        <v>0.11349999904632568</v>
      </c>
      <c r="AW382">
        <v>0.11529999971389771</v>
      </c>
      <c r="AX382">
        <v>0.11789999902248383</v>
      </c>
      <c r="AY382">
        <v>0.12080000340938568</v>
      </c>
      <c r="AZ382">
        <v>0.12449999898672104</v>
      </c>
      <c r="BA382">
        <v>0.12860000133514404</v>
      </c>
      <c r="BB382">
        <v>0.1339000016450882</v>
      </c>
      <c r="BC382">
        <v>0.13889999687671661</v>
      </c>
      <c r="BD382">
        <v>0.1437000036239624</v>
      </c>
      <c r="BE382">
        <v>0.15039999783039093</v>
      </c>
      <c r="BF382">
        <v>0.15760000050067902</v>
      </c>
      <c r="BG382">
        <v>0.16519999504089355</v>
      </c>
      <c r="BH382">
        <v>0.17470000684261322</v>
      </c>
      <c r="BI382">
        <v>0.18500000238418579</v>
      </c>
      <c r="BJ382">
        <v>0.19599999487400055</v>
      </c>
      <c r="BK382">
        <v>0.20919999480247498</v>
      </c>
      <c r="BL382">
        <v>0.22519999742507935</v>
      </c>
      <c r="BM382">
        <v>0.24269999563694</v>
      </c>
      <c r="BN382">
        <v>0.26420000195503235</v>
      </c>
      <c r="BO382">
        <v>0.28760001063346863</v>
      </c>
      <c r="BP382">
        <v>0.31209999322891235</v>
      </c>
      <c r="BQ382">
        <v>0.33829998970031738</v>
      </c>
      <c r="BR382">
        <v>0.36539998650550842</v>
      </c>
      <c r="BS382">
        <v>0.39539998769760132</v>
      </c>
      <c r="BT382">
        <v>0.42719998955726624</v>
      </c>
      <c r="BU382">
        <v>0.46219998598098755</v>
      </c>
      <c r="BV382">
        <v>0.49660000205039978</v>
      </c>
      <c r="BW382">
        <v>0.53020000457763672</v>
      </c>
      <c r="BX382">
        <v>0.56459999084472656</v>
      </c>
      <c r="BY382">
        <v>0.5999000072479248</v>
      </c>
      <c r="BZ382">
        <v>0.63569998741149902</v>
      </c>
      <c r="CA382">
        <v>0.67339998483657837</v>
      </c>
      <c r="CB382">
        <v>0.70649999380111694</v>
      </c>
      <c r="CC382">
        <v>0.7368999719619751</v>
      </c>
      <c r="CD382">
        <v>0.76099997758865356</v>
      </c>
      <c r="CE382">
        <v>0.78339999914169312</v>
      </c>
      <c r="CF382">
        <v>0.80250000953674316</v>
      </c>
      <c r="CG382">
        <v>0.81970000267028809</v>
      </c>
      <c r="CH382">
        <v>0.83410000801086426</v>
      </c>
      <c r="CI382">
        <v>0.84780001640319824</v>
      </c>
      <c r="CJ382">
        <v>0.85909998416900635</v>
      </c>
      <c r="CK382">
        <v>0.87250000238418579</v>
      </c>
      <c r="CL382">
        <v>0.88499999046325684</v>
      </c>
      <c r="CM382">
        <v>0.89649999141693115</v>
      </c>
      <c r="CN382">
        <v>0.90719997882843018</v>
      </c>
      <c r="CO382">
        <v>0.91839998960494995</v>
      </c>
      <c r="CP382">
        <v>0.930899977684021</v>
      </c>
      <c r="CQ382">
        <v>0.944100022315979</v>
      </c>
      <c r="CR382">
        <v>0.95590001344680786</v>
      </c>
      <c r="CS382">
        <v>0.96710002422332764</v>
      </c>
      <c r="CT382">
        <v>0.98000001907348633</v>
      </c>
      <c r="CU382">
        <v>0.99290001392364502</v>
      </c>
      <c r="CV382">
        <v>1.0042999982833862</v>
      </c>
      <c r="CW382">
        <v>1.0121999979019165</v>
      </c>
      <c r="CX382">
        <v>1.0204999446868896</v>
      </c>
      <c r="CY382">
        <v>1.026900053024292</v>
      </c>
      <c r="CZ382">
        <v>1.0339000225067139</v>
      </c>
      <c r="DA382">
        <v>1.0392999649047852</v>
      </c>
      <c r="DB382">
        <v>1.0434000492095947</v>
      </c>
      <c r="DC382">
        <v>1.0482000112533569</v>
      </c>
      <c r="DD382">
        <v>1.0532000064849854</v>
      </c>
      <c r="DE382">
        <v>1.055400013923645</v>
      </c>
      <c r="DF382">
        <v>1.0585000514984131</v>
      </c>
      <c r="DG382">
        <v>1.0597000122070313</v>
      </c>
    </row>
    <row r="383" spans="1:111" x14ac:dyDescent="0.25">
      <c r="A383" s="4" t="s">
        <v>53</v>
      </c>
      <c r="B383">
        <v>9.1600000858306885E-2</v>
      </c>
      <c r="C383">
        <v>9.2500001192092896E-2</v>
      </c>
      <c r="D383">
        <v>9.2200003564357758E-2</v>
      </c>
      <c r="E383">
        <v>9.2000000178813934E-2</v>
      </c>
      <c r="F383">
        <v>9.2000000178813934E-2</v>
      </c>
      <c r="G383">
        <v>9.2000000178813934E-2</v>
      </c>
      <c r="H383">
        <v>9.2200003564357758E-2</v>
      </c>
      <c r="I383">
        <v>9.2000000178813934E-2</v>
      </c>
      <c r="J383">
        <v>9.1899998486042023E-2</v>
      </c>
      <c r="K383">
        <v>9.2000000178813934E-2</v>
      </c>
      <c r="L383">
        <v>9.1899998486042023E-2</v>
      </c>
      <c r="M383">
        <v>9.1899998486042023E-2</v>
      </c>
      <c r="N383">
        <v>9.1899998486042023E-2</v>
      </c>
      <c r="O383">
        <v>9.1700002551078796E-2</v>
      </c>
      <c r="P383">
        <v>9.1899998486042023E-2</v>
      </c>
      <c r="Q383">
        <v>9.2000000178813934E-2</v>
      </c>
      <c r="R383">
        <v>9.1899998486042023E-2</v>
      </c>
      <c r="S383">
        <v>9.2000000178813934E-2</v>
      </c>
      <c r="T383">
        <v>9.2000000178813934E-2</v>
      </c>
      <c r="U383">
        <v>9.1899998486042023E-2</v>
      </c>
      <c r="V383">
        <v>9.2100001871585846E-2</v>
      </c>
      <c r="W383">
        <v>9.1899998486042023E-2</v>
      </c>
      <c r="X383">
        <v>9.2000000178813934E-2</v>
      </c>
      <c r="Y383">
        <v>9.2100001871585846E-2</v>
      </c>
      <c r="Z383">
        <v>9.2000000178813934E-2</v>
      </c>
      <c r="AA383">
        <v>9.2000000178813934E-2</v>
      </c>
      <c r="AB383">
        <v>9.2200003564357758E-2</v>
      </c>
      <c r="AC383">
        <v>9.1899998486042023E-2</v>
      </c>
      <c r="AD383">
        <v>9.1799996793270111E-2</v>
      </c>
      <c r="AE383">
        <v>9.2200003564357758E-2</v>
      </c>
      <c r="AF383">
        <v>9.2200003564357758E-2</v>
      </c>
      <c r="AG383">
        <v>9.2100001871585846E-2</v>
      </c>
      <c r="AH383">
        <v>9.2299997806549072E-2</v>
      </c>
      <c r="AI383">
        <v>9.2299997806549072E-2</v>
      </c>
      <c r="AJ383">
        <v>9.2200003564357758E-2</v>
      </c>
      <c r="AK383">
        <v>9.2399999499320984E-2</v>
      </c>
      <c r="AL383">
        <v>9.2399999499320984E-2</v>
      </c>
      <c r="AM383">
        <v>9.2799998819828033E-2</v>
      </c>
      <c r="AN383">
        <v>9.2900000512599945E-2</v>
      </c>
      <c r="AO383">
        <v>9.3099996447563171E-2</v>
      </c>
      <c r="AP383">
        <v>9.3199998140335083E-2</v>
      </c>
      <c r="AQ383">
        <v>9.3599997460842133E-2</v>
      </c>
      <c r="AR383">
        <v>9.3800000846385956E-2</v>
      </c>
      <c r="AS383">
        <v>9.4400003552436829E-2</v>
      </c>
      <c r="AT383">
        <v>9.5299996435642242E-2</v>
      </c>
      <c r="AU383">
        <v>9.6199996769428253E-2</v>
      </c>
      <c r="AV383">
        <v>9.7099997103214264E-2</v>
      </c>
      <c r="AW383">
        <v>9.8700001835823059E-2</v>
      </c>
      <c r="AX383">
        <v>0.10100000351667404</v>
      </c>
      <c r="AY383">
        <v>0.10360000282526016</v>
      </c>
      <c r="AZ383">
        <v>0.10710000246763229</v>
      </c>
      <c r="BA383">
        <v>0.11100000143051147</v>
      </c>
      <c r="BB383">
        <v>0.11569999903440475</v>
      </c>
      <c r="BC383">
        <v>0.12099999934434891</v>
      </c>
      <c r="BD383">
        <v>0.12729999423027039</v>
      </c>
      <c r="BE383">
        <v>0.13519999384880066</v>
      </c>
      <c r="BF383">
        <v>0.14319999516010284</v>
      </c>
      <c r="BG383">
        <v>0.15219999849796295</v>
      </c>
      <c r="BH383">
        <v>0.16249999403953552</v>
      </c>
      <c r="BI383">
        <v>0.1737000048160553</v>
      </c>
      <c r="BJ383">
        <v>0.18539999425411224</v>
      </c>
      <c r="BK383">
        <v>0.19959999620914459</v>
      </c>
      <c r="BL383">
        <v>0.21729999780654907</v>
      </c>
      <c r="BM383">
        <v>0.23680000007152557</v>
      </c>
      <c r="BN383">
        <v>0.25879999995231628</v>
      </c>
      <c r="BO383">
        <v>0.28420001268386841</v>
      </c>
      <c r="BP383">
        <v>0.31040000915527344</v>
      </c>
      <c r="BQ383">
        <v>0.3377000093460083</v>
      </c>
      <c r="BR383">
        <v>0.36570000648498535</v>
      </c>
      <c r="BS383">
        <v>0.39680001139640808</v>
      </c>
      <c r="BT383">
        <v>0.43059998750686646</v>
      </c>
      <c r="BU383">
        <v>0.46560001373291016</v>
      </c>
      <c r="BV383">
        <v>0.49970000982284546</v>
      </c>
      <c r="BW383">
        <v>0.53240001201629639</v>
      </c>
      <c r="BX383">
        <v>0.56510001420974731</v>
      </c>
      <c r="BY383">
        <v>0.59869998693466187</v>
      </c>
      <c r="BZ383">
        <v>0.63359999656677246</v>
      </c>
      <c r="CA383">
        <v>0.67009997367858887</v>
      </c>
      <c r="CB383">
        <v>0.7028999924659729</v>
      </c>
      <c r="CC383">
        <v>0.73290002346038818</v>
      </c>
      <c r="CD383">
        <v>0.75709998607635498</v>
      </c>
      <c r="CE383">
        <v>0.78090000152587891</v>
      </c>
      <c r="CF383">
        <v>0.80180001258850098</v>
      </c>
      <c r="CG383">
        <v>0.82120001316070557</v>
      </c>
      <c r="CH383">
        <v>0.83689999580383301</v>
      </c>
      <c r="CI383">
        <v>0.85269999504089355</v>
      </c>
      <c r="CJ383">
        <v>0.86760002374649048</v>
      </c>
      <c r="CK383">
        <v>0.88209998607635498</v>
      </c>
      <c r="CL383">
        <v>0.90090000629425049</v>
      </c>
      <c r="CM383">
        <v>0.91350001096725464</v>
      </c>
      <c r="CN383">
        <v>0.92510002851486206</v>
      </c>
      <c r="CO383">
        <v>0.94239997863769531</v>
      </c>
      <c r="CP383">
        <v>0.95509999990463257</v>
      </c>
      <c r="CQ383">
        <v>0.97189998626708984</v>
      </c>
      <c r="CR383">
        <v>0.98570001125335693</v>
      </c>
      <c r="CS383">
        <v>0.99580001831054688</v>
      </c>
      <c r="CT383">
        <v>1.0081000328063965</v>
      </c>
      <c r="CU383">
        <v>1.021399974822998</v>
      </c>
      <c r="CV383">
        <v>1.0293999910354614</v>
      </c>
      <c r="CW383">
        <v>1.038100004196167</v>
      </c>
      <c r="CX383">
        <v>1.0444999933242798</v>
      </c>
      <c r="CY383">
        <v>1.0499000549316406</v>
      </c>
      <c r="CZ383">
        <v>1.0549999475479126</v>
      </c>
      <c r="DA383">
        <v>1.0614999532699585</v>
      </c>
      <c r="DB383">
        <v>1.0670000314712524</v>
      </c>
      <c r="DC383">
        <v>1.0717999935150146</v>
      </c>
      <c r="DD383">
        <v>1.0765000581741333</v>
      </c>
      <c r="DE383">
        <v>1.0791000127792358</v>
      </c>
      <c r="DF383">
        <v>1.0839999914169312</v>
      </c>
      <c r="DG383">
        <v>1.0892000198364258</v>
      </c>
    </row>
    <row r="384" spans="1:111" x14ac:dyDescent="0.25">
      <c r="A384" s="4" t="s">
        <v>54</v>
      </c>
      <c r="B384">
        <v>9.1700002551078796E-2</v>
      </c>
      <c r="C384">
        <v>9.3000002205371857E-2</v>
      </c>
      <c r="D384">
        <v>9.2600002884864807E-2</v>
      </c>
      <c r="E384">
        <v>9.2699997127056122E-2</v>
      </c>
      <c r="F384">
        <v>9.2900000512599945E-2</v>
      </c>
      <c r="G384">
        <v>9.2699997127056122E-2</v>
      </c>
      <c r="H384">
        <v>9.2699997127056122E-2</v>
      </c>
      <c r="I384">
        <v>9.2799998819828033E-2</v>
      </c>
      <c r="J384">
        <v>9.2699997127056122E-2</v>
      </c>
      <c r="K384">
        <v>9.2500001192092896E-2</v>
      </c>
      <c r="L384">
        <v>9.2500001192092896E-2</v>
      </c>
      <c r="M384">
        <v>9.2600002884864807E-2</v>
      </c>
      <c r="N384">
        <v>9.2399999499320984E-2</v>
      </c>
      <c r="O384">
        <v>9.2399999499320984E-2</v>
      </c>
      <c r="P384">
        <v>9.2399999499320984E-2</v>
      </c>
      <c r="Q384">
        <v>9.2299997806549072E-2</v>
      </c>
      <c r="R384">
        <v>9.2399999499320984E-2</v>
      </c>
      <c r="S384">
        <v>9.2399999499320984E-2</v>
      </c>
      <c r="T384">
        <v>9.2200003564357758E-2</v>
      </c>
      <c r="U384">
        <v>9.2299997806549072E-2</v>
      </c>
      <c r="V384">
        <v>9.2200003564357758E-2</v>
      </c>
      <c r="W384">
        <v>9.2100001871585846E-2</v>
      </c>
      <c r="X384">
        <v>9.2200003564357758E-2</v>
      </c>
      <c r="Y384">
        <v>9.2100001871585846E-2</v>
      </c>
      <c r="Z384">
        <v>9.2100001871585846E-2</v>
      </c>
      <c r="AA384">
        <v>9.2100001871585846E-2</v>
      </c>
      <c r="AB384">
        <v>9.2100001871585846E-2</v>
      </c>
      <c r="AC384">
        <v>9.2200003564357758E-2</v>
      </c>
      <c r="AD384">
        <v>9.2100001871585846E-2</v>
      </c>
      <c r="AE384">
        <v>9.2200003564357758E-2</v>
      </c>
      <c r="AF384">
        <v>9.2200003564357758E-2</v>
      </c>
      <c r="AG384">
        <v>9.2100001871585846E-2</v>
      </c>
      <c r="AH384">
        <v>9.2100001871585846E-2</v>
      </c>
      <c r="AI384">
        <v>9.2200003564357758E-2</v>
      </c>
      <c r="AJ384">
        <v>9.2200003564357758E-2</v>
      </c>
      <c r="AK384">
        <v>9.2299997806549072E-2</v>
      </c>
      <c r="AL384">
        <v>9.2299997806549072E-2</v>
      </c>
      <c r="AM384">
        <v>9.2500001192092896E-2</v>
      </c>
      <c r="AN384">
        <v>9.2600002884864807E-2</v>
      </c>
      <c r="AO384">
        <v>9.2699997127056122E-2</v>
      </c>
      <c r="AP384">
        <v>9.2799998819828033E-2</v>
      </c>
      <c r="AQ384">
        <v>9.3199998140335083E-2</v>
      </c>
      <c r="AR384">
        <v>9.3599997460842133E-2</v>
      </c>
      <c r="AS384">
        <v>9.3999996781349182E-2</v>
      </c>
      <c r="AT384">
        <v>9.4499997794628143E-2</v>
      </c>
      <c r="AU384">
        <v>9.5299996435642242E-2</v>
      </c>
      <c r="AV384">
        <v>9.6400000154972076E-2</v>
      </c>
      <c r="AW384">
        <v>9.7699999809265137E-2</v>
      </c>
      <c r="AX384">
        <v>9.9799998104572296E-2</v>
      </c>
      <c r="AY384">
        <v>0.10220000147819519</v>
      </c>
      <c r="AZ384">
        <v>0.10530000180006027</v>
      </c>
      <c r="BA384">
        <v>0.10899999737739563</v>
      </c>
      <c r="BB384">
        <v>0.11320000141859055</v>
      </c>
      <c r="BC384">
        <v>0.11789999902248383</v>
      </c>
      <c r="BD384">
        <v>0.12359999865293503</v>
      </c>
      <c r="BE384">
        <v>0.13060000538825989</v>
      </c>
      <c r="BF384">
        <v>0.13830000162124634</v>
      </c>
      <c r="BG384">
        <v>0.14749999344348907</v>
      </c>
      <c r="BH384">
        <v>0.15670000016689301</v>
      </c>
      <c r="BI384">
        <v>0.16680000722408295</v>
      </c>
      <c r="BJ384">
        <v>0.17880000174045563</v>
      </c>
      <c r="BK384">
        <v>0.19259999692440033</v>
      </c>
      <c r="BL384">
        <v>0.20990000665187836</v>
      </c>
      <c r="BM384">
        <v>0.22920000553131104</v>
      </c>
      <c r="BN384">
        <v>0.25009998679161072</v>
      </c>
      <c r="BO384">
        <v>0.27489998936653137</v>
      </c>
      <c r="BP384">
        <v>0.30059999227523804</v>
      </c>
      <c r="BQ384">
        <v>0.32699999213218689</v>
      </c>
      <c r="BR384">
        <v>0.35539999604225159</v>
      </c>
      <c r="BS384">
        <v>0.38409999012947083</v>
      </c>
      <c r="BT384">
        <v>0.41670000553131104</v>
      </c>
      <c r="BU384">
        <v>0.44909998774528503</v>
      </c>
      <c r="BV384">
        <v>0.48260000348091125</v>
      </c>
      <c r="BW384">
        <v>0.51410001516342163</v>
      </c>
      <c r="BX384">
        <v>0.5461999773979187</v>
      </c>
      <c r="BY384">
        <v>0.57840001583099365</v>
      </c>
      <c r="BZ384">
        <v>0.61140000820159912</v>
      </c>
      <c r="CA384">
        <v>0.64380002021789551</v>
      </c>
      <c r="CB384">
        <v>0.67549997568130493</v>
      </c>
      <c r="CC384">
        <v>0.70359998941421509</v>
      </c>
      <c r="CD384">
        <v>0.72740000486373901</v>
      </c>
      <c r="CE384">
        <v>0.74800002574920654</v>
      </c>
      <c r="CF384">
        <v>0.76560002565383911</v>
      </c>
      <c r="CG384">
        <v>0.7807999849319458</v>
      </c>
      <c r="CH384">
        <v>0.79600000381469727</v>
      </c>
      <c r="CI384">
        <v>0.80809998512268066</v>
      </c>
      <c r="CJ384">
        <v>0.81889998912811279</v>
      </c>
      <c r="CK384">
        <v>0.83170002698898315</v>
      </c>
      <c r="CL384">
        <v>0.84170001745223999</v>
      </c>
      <c r="CM384">
        <v>0.85409998893737793</v>
      </c>
      <c r="CN384">
        <v>0.86529999971389771</v>
      </c>
      <c r="CO384">
        <v>0.87540000677108765</v>
      </c>
      <c r="CP384">
        <v>0.88730001449584961</v>
      </c>
      <c r="CQ384">
        <v>0.89960002899169922</v>
      </c>
      <c r="CR384">
        <v>0.91009998321533203</v>
      </c>
      <c r="CS384">
        <v>0.9221000075340271</v>
      </c>
      <c r="CT384">
        <v>0.93459999561309814</v>
      </c>
      <c r="CU384">
        <v>0.94459998607635498</v>
      </c>
      <c r="CV384">
        <v>0.95300000905990601</v>
      </c>
      <c r="CW384">
        <v>0.95980000495910645</v>
      </c>
      <c r="CX384">
        <v>0.96799999475479126</v>
      </c>
      <c r="CY384">
        <v>0.97409999370574951</v>
      </c>
      <c r="CZ384">
        <v>0.97979998588562012</v>
      </c>
      <c r="DA384">
        <v>0.98570001125335693</v>
      </c>
      <c r="DB384">
        <v>0.99169999361038208</v>
      </c>
      <c r="DC384">
        <v>0.99750000238418579</v>
      </c>
      <c r="DD384">
        <v>1.0037000179290771</v>
      </c>
      <c r="DE384">
        <v>1.007599949836731</v>
      </c>
      <c r="DF384">
        <v>1.010200023651123</v>
      </c>
      <c r="DG384">
        <v>1.0135999917984009</v>
      </c>
    </row>
    <row r="386" spans="1:111" x14ac:dyDescent="0.25">
      <c r="A386" t="s">
        <v>45</v>
      </c>
    </row>
    <row r="387" spans="1:111" x14ac:dyDescent="0.25">
      <c r="A387" s="4" t="s">
        <v>84</v>
      </c>
      <c r="B387" s="4">
        <v>1</v>
      </c>
      <c r="C387" s="4">
        <v>2</v>
      </c>
      <c r="D387" s="4">
        <v>3</v>
      </c>
      <c r="E387" s="4">
        <v>4</v>
      </c>
      <c r="F387" s="4">
        <v>5</v>
      </c>
      <c r="G387" s="4">
        <v>6</v>
      </c>
      <c r="H387" s="4">
        <v>7</v>
      </c>
      <c r="I387" s="4">
        <v>8</v>
      </c>
      <c r="J387" s="4">
        <v>9</v>
      </c>
      <c r="K387" s="4">
        <v>10</v>
      </c>
      <c r="L387" s="4">
        <v>11</v>
      </c>
      <c r="M387" s="4">
        <v>12</v>
      </c>
      <c r="N387" s="4">
        <v>13</v>
      </c>
      <c r="O387" s="4">
        <v>14</v>
      </c>
      <c r="P387" s="4">
        <v>15</v>
      </c>
      <c r="Q387" s="4">
        <v>16</v>
      </c>
      <c r="R387" s="4">
        <v>17</v>
      </c>
      <c r="S387" s="4">
        <v>18</v>
      </c>
      <c r="T387" s="4">
        <v>19</v>
      </c>
      <c r="U387" s="4">
        <v>20</v>
      </c>
      <c r="V387" s="4">
        <v>21</v>
      </c>
      <c r="W387" s="4">
        <v>22</v>
      </c>
      <c r="X387" s="4">
        <v>23</v>
      </c>
      <c r="Y387" s="4">
        <v>24</v>
      </c>
      <c r="Z387" s="4">
        <v>25</v>
      </c>
      <c r="AA387" s="4">
        <v>26</v>
      </c>
      <c r="AB387" s="4">
        <v>27</v>
      </c>
      <c r="AC387" s="4">
        <v>28</v>
      </c>
      <c r="AD387" s="4">
        <v>29</v>
      </c>
      <c r="AE387" s="4">
        <v>30</v>
      </c>
      <c r="AF387" s="4">
        <v>31</v>
      </c>
      <c r="AG387" s="4">
        <v>32</v>
      </c>
      <c r="AH387" s="4">
        <v>33</v>
      </c>
      <c r="AI387" s="4">
        <v>34</v>
      </c>
      <c r="AJ387" s="4">
        <v>35</v>
      </c>
      <c r="AK387" s="4">
        <v>36</v>
      </c>
      <c r="AL387" s="4">
        <v>37</v>
      </c>
      <c r="AM387" s="4">
        <v>38</v>
      </c>
      <c r="AN387" s="4">
        <v>39</v>
      </c>
      <c r="AO387" s="4">
        <v>40</v>
      </c>
      <c r="AP387" s="4">
        <v>41</v>
      </c>
      <c r="AQ387" s="4">
        <v>42</v>
      </c>
      <c r="AR387" s="4">
        <v>43</v>
      </c>
      <c r="AS387" s="4">
        <v>44</v>
      </c>
      <c r="AT387" s="4">
        <v>45</v>
      </c>
      <c r="AU387" s="4">
        <v>46</v>
      </c>
      <c r="AV387" s="4">
        <v>47</v>
      </c>
      <c r="AW387" s="4">
        <v>48</v>
      </c>
      <c r="AX387" s="4">
        <v>49</v>
      </c>
      <c r="AY387" s="4">
        <v>50</v>
      </c>
      <c r="AZ387" s="4">
        <v>51</v>
      </c>
      <c r="BA387" s="4">
        <v>52</v>
      </c>
      <c r="BB387" s="4">
        <v>53</v>
      </c>
      <c r="BC387" s="4">
        <v>54</v>
      </c>
      <c r="BD387" s="4">
        <v>55</v>
      </c>
      <c r="BE387" s="4">
        <v>56</v>
      </c>
      <c r="BF387" s="4">
        <v>57</v>
      </c>
      <c r="BG387" s="4">
        <v>58</v>
      </c>
      <c r="BH387" s="4">
        <v>59</v>
      </c>
      <c r="BI387" s="4">
        <v>60</v>
      </c>
      <c r="BJ387" s="4">
        <v>61</v>
      </c>
      <c r="BK387" s="4">
        <v>62</v>
      </c>
      <c r="BL387" s="4">
        <v>63</v>
      </c>
      <c r="BM387" s="4">
        <v>64</v>
      </c>
      <c r="BN387" s="4">
        <v>65</v>
      </c>
      <c r="BO387" s="4">
        <v>66</v>
      </c>
      <c r="BP387" s="4">
        <v>67</v>
      </c>
      <c r="BQ387" s="4">
        <v>68</v>
      </c>
      <c r="BR387" s="4">
        <v>69</v>
      </c>
      <c r="BS387" s="4">
        <v>70</v>
      </c>
      <c r="BT387" s="4">
        <v>71</v>
      </c>
      <c r="BU387" s="4">
        <v>72</v>
      </c>
      <c r="BV387" s="4">
        <v>73</v>
      </c>
      <c r="BW387" s="4">
        <v>74</v>
      </c>
      <c r="BX387" s="4">
        <v>75</v>
      </c>
      <c r="BY387" s="4">
        <v>76</v>
      </c>
      <c r="BZ387" s="4">
        <v>77</v>
      </c>
      <c r="CA387" s="4">
        <v>78</v>
      </c>
      <c r="CB387" s="4">
        <v>79</v>
      </c>
      <c r="CC387" s="4">
        <v>80</v>
      </c>
      <c r="CD387" s="4">
        <v>81</v>
      </c>
      <c r="CE387" s="4">
        <v>82</v>
      </c>
      <c r="CF387" s="4">
        <v>83</v>
      </c>
      <c r="CG387" s="4">
        <v>84</v>
      </c>
      <c r="CH387" s="4">
        <v>85</v>
      </c>
      <c r="CI387" s="4">
        <v>86</v>
      </c>
      <c r="CJ387" s="4">
        <v>87</v>
      </c>
      <c r="CK387" s="4">
        <v>88</v>
      </c>
      <c r="CL387" s="4">
        <v>89</v>
      </c>
      <c r="CM387" s="4">
        <v>90</v>
      </c>
      <c r="CN387" s="4">
        <v>91</v>
      </c>
      <c r="CO387" s="4">
        <v>92</v>
      </c>
      <c r="CP387" s="4">
        <v>93</v>
      </c>
      <c r="CQ387" s="4">
        <v>94</v>
      </c>
      <c r="CR387" s="4">
        <v>95</v>
      </c>
      <c r="CS387" s="4">
        <v>96</v>
      </c>
      <c r="CT387" s="4">
        <v>97</v>
      </c>
      <c r="CU387" s="4">
        <v>98</v>
      </c>
      <c r="CV387" s="4">
        <v>99</v>
      </c>
      <c r="CW387" s="4">
        <v>100</v>
      </c>
      <c r="CX387" s="4">
        <v>101</v>
      </c>
      <c r="CY387" s="4">
        <v>102</v>
      </c>
      <c r="CZ387" s="4">
        <v>103</v>
      </c>
      <c r="DA387" s="4">
        <v>104</v>
      </c>
      <c r="DB387" s="4">
        <v>105</v>
      </c>
      <c r="DC387" s="4">
        <v>106</v>
      </c>
      <c r="DD387" s="4">
        <v>107</v>
      </c>
      <c r="DE387" s="4">
        <v>108</v>
      </c>
      <c r="DF387" s="4">
        <v>109</v>
      </c>
      <c r="DG387" s="4">
        <v>110</v>
      </c>
    </row>
    <row r="388" spans="1:111" x14ac:dyDescent="0.25">
      <c r="A388" s="4" t="s">
        <v>47</v>
      </c>
      <c r="B388">
        <v>0</v>
      </c>
      <c r="C388">
        <v>599.70000000000005</v>
      </c>
      <c r="D388">
        <v>1199.5999999999999</v>
      </c>
      <c r="E388">
        <v>1799.6</v>
      </c>
      <c r="F388">
        <v>2399.6</v>
      </c>
      <c r="G388">
        <v>2999.6</v>
      </c>
      <c r="H388">
        <v>3599.6</v>
      </c>
      <c r="I388">
        <v>4199.6000000000004</v>
      </c>
      <c r="J388">
        <v>4799.6000000000004</v>
      </c>
      <c r="K388">
        <v>5399.6</v>
      </c>
      <c r="L388">
        <v>5999.6</v>
      </c>
      <c r="M388">
        <v>6599.6</v>
      </c>
      <c r="N388">
        <v>7199.5</v>
      </c>
      <c r="O388">
        <v>7799.6</v>
      </c>
      <c r="P388">
        <v>8399.5</v>
      </c>
      <c r="Q388">
        <v>8999.5</v>
      </c>
      <c r="R388">
        <v>9599.5</v>
      </c>
      <c r="S388">
        <v>10199.5</v>
      </c>
      <c r="T388">
        <v>10799.5</v>
      </c>
      <c r="U388">
        <v>11399.5</v>
      </c>
      <c r="V388">
        <v>11999.5</v>
      </c>
      <c r="W388">
        <v>12599.5</v>
      </c>
      <c r="X388">
        <v>13199.5</v>
      </c>
      <c r="Y388">
        <v>13799.5</v>
      </c>
      <c r="Z388">
        <v>14399.5</v>
      </c>
      <c r="AA388">
        <v>14999.5</v>
      </c>
      <c r="AB388">
        <v>15599.5</v>
      </c>
      <c r="AC388">
        <v>16199.5</v>
      </c>
      <c r="AD388">
        <v>16799.5</v>
      </c>
      <c r="AE388">
        <v>17399.400000000001</v>
      </c>
      <c r="AF388">
        <v>17999.400000000001</v>
      </c>
      <c r="AG388">
        <v>18599.400000000001</v>
      </c>
      <c r="AH388">
        <v>19199.400000000001</v>
      </c>
      <c r="AI388">
        <v>19799.400000000001</v>
      </c>
      <c r="AJ388">
        <v>20399.400000000001</v>
      </c>
      <c r="AK388">
        <v>20999.4</v>
      </c>
      <c r="AL388">
        <v>21599.4</v>
      </c>
      <c r="AM388">
        <v>22199.4</v>
      </c>
      <c r="AN388">
        <v>22799.4</v>
      </c>
      <c r="AO388">
        <v>23399.4</v>
      </c>
      <c r="AP388">
        <v>23999.4</v>
      </c>
      <c r="AQ388">
        <v>24599.4</v>
      </c>
      <c r="AR388">
        <v>25199.4</v>
      </c>
      <c r="AS388">
        <v>25799.4</v>
      </c>
      <c r="AT388">
        <v>26399.4</v>
      </c>
      <c r="AU388">
        <v>26999.4</v>
      </c>
      <c r="AV388">
        <v>27599.3</v>
      </c>
      <c r="AW388">
        <v>28199.3</v>
      </c>
      <c r="AX388">
        <v>28799.3</v>
      </c>
      <c r="AY388">
        <v>29399.3</v>
      </c>
      <c r="AZ388">
        <v>29999.3</v>
      </c>
      <c r="BA388">
        <v>30599.3</v>
      </c>
      <c r="BB388">
        <v>31199.3</v>
      </c>
      <c r="BC388">
        <v>31799.3</v>
      </c>
      <c r="BD388">
        <v>32399.3</v>
      </c>
      <c r="BE388">
        <v>32999.300000000003</v>
      </c>
      <c r="BF388">
        <v>33599.300000000003</v>
      </c>
      <c r="BG388">
        <v>34199.300000000003</v>
      </c>
      <c r="BH388">
        <v>34799.300000000003</v>
      </c>
      <c r="BI388">
        <v>35399.300000000003</v>
      </c>
      <c r="BJ388">
        <v>35999.199999999997</v>
      </c>
      <c r="BK388">
        <v>36599.300000000003</v>
      </c>
      <c r="BL388">
        <v>37199.199999999997</v>
      </c>
      <c r="BM388">
        <v>37799.199999999997</v>
      </c>
      <c r="BN388">
        <v>38399.199999999997</v>
      </c>
      <c r="BO388">
        <v>38999.199999999997</v>
      </c>
      <c r="BP388">
        <v>39599.199999999997</v>
      </c>
      <c r="BQ388">
        <v>40199.199999999997</v>
      </c>
      <c r="BR388">
        <v>40799.199999999997</v>
      </c>
      <c r="BS388">
        <v>41399.199999999997</v>
      </c>
      <c r="BT388">
        <v>41999.199999999997</v>
      </c>
      <c r="BU388">
        <v>42599.199999999997</v>
      </c>
      <c r="BV388">
        <v>43199.199999999997</v>
      </c>
      <c r="BW388">
        <v>43799.199999999997</v>
      </c>
      <c r="BX388">
        <v>44399.199999999997</v>
      </c>
      <c r="BY388">
        <v>44999.199999999997</v>
      </c>
      <c r="BZ388">
        <v>45599.199999999997</v>
      </c>
      <c r="CA388">
        <v>46199.199999999997</v>
      </c>
      <c r="CB388">
        <v>46799.199999999997</v>
      </c>
      <c r="CC388">
        <v>47399.1</v>
      </c>
      <c r="CD388">
        <v>47999.1</v>
      </c>
      <c r="CE388">
        <v>48599.1</v>
      </c>
      <c r="CF388">
        <v>49199.1</v>
      </c>
      <c r="CG388">
        <v>49799.1</v>
      </c>
      <c r="CH388">
        <v>50399.1</v>
      </c>
      <c r="CI388">
        <v>50999.1</v>
      </c>
      <c r="CJ388">
        <v>51599.1</v>
      </c>
      <c r="CK388">
        <v>52199.1</v>
      </c>
      <c r="CL388">
        <v>52799.1</v>
      </c>
      <c r="CM388">
        <v>53399.1</v>
      </c>
      <c r="CN388">
        <v>53999.1</v>
      </c>
      <c r="CO388">
        <v>54599.1</v>
      </c>
      <c r="CP388">
        <v>55199.1</v>
      </c>
      <c r="CQ388">
        <v>55799.1</v>
      </c>
      <c r="CR388">
        <v>56399.1</v>
      </c>
      <c r="CS388">
        <v>56999.1</v>
      </c>
      <c r="CT388">
        <v>57599</v>
      </c>
      <c r="CU388">
        <v>58199</v>
      </c>
      <c r="CV388">
        <v>58799</v>
      </c>
      <c r="CW388">
        <v>59399</v>
      </c>
      <c r="CX388">
        <v>59999</v>
      </c>
      <c r="CY388">
        <v>60599</v>
      </c>
      <c r="CZ388">
        <v>61199</v>
      </c>
      <c r="DA388">
        <v>61799</v>
      </c>
      <c r="DB388">
        <v>62399</v>
      </c>
      <c r="DC388">
        <v>62999</v>
      </c>
      <c r="DD388">
        <v>63599</v>
      </c>
      <c r="DE388">
        <v>64199</v>
      </c>
      <c r="DF388">
        <v>64799</v>
      </c>
      <c r="DG388">
        <v>65399</v>
      </c>
    </row>
    <row r="389" spans="1:111" x14ac:dyDescent="0.25">
      <c r="A389" s="4" t="s">
        <v>48</v>
      </c>
      <c r="B389">
        <v>24.9</v>
      </c>
      <c r="C389">
        <v>37.1</v>
      </c>
      <c r="D389">
        <v>37</v>
      </c>
      <c r="E389">
        <v>37</v>
      </c>
      <c r="F389">
        <v>37.200000000000003</v>
      </c>
      <c r="G389">
        <v>37</v>
      </c>
      <c r="H389">
        <v>37.1</v>
      </c>
      <c r="I389">
        <v>37</v>
      </c>
      <c r="J389">
        <v>37.1</v>
      </c>
      <c r="K389">
        <v>37.1</v>
      </c>
      <c r="L389">
        <v>37</v>
      </c>
      <c r="M389">
        <v>37</v>
      </c>
      <c r="N389">
        <v>37.1</v>
      </c>
      <c r="O389">
        <v>37.1</v>
      </c>
      <c r="P389">
        <v>36.9</v>
      </c>
      <c r="Q389">
        <v>37.1</v>
      </c>
      <c r="R389">
        <v>37.299999999999997</v>
      </c>
      <c r="S389">
        <v>37.1</v>
      </c>
      <c r="T389">
        <v>37.200000000000003</v>
      </c>
      <c r="U389">
        <v>37.299999999999997</v>
      </c>
      <c r="V389">
        <v>37.1</v>
      </c>
      <c r="W389">
        <v>37.200000000000003</v>
      </c>
      <c r="X389">
        <v>37.1</v>
      </c>
      <c r="Y389">
        <v>37.200000000000003</v>
      </c>
      <c r="Z389">
        <v>37.299999999999997</v>
      </c>
      <c r="AA389">
        <v>37</v>
      </c>
      <c r="AB389">
        <v>37.200000000000003</v>
      </c>
      <c r="AC389">
        <v>37.1</v>
      </c>
      <c r="AD389">
        <v>37.1</v>
      </c>
      <c r="AE389">
        <v>37.1</v>
      </c>
      <c r="AF389">
        <v>37.1</v>
      </c>
      <c r="AG389">
        <v>37.200000000000003</v>
      </c>
      <c r="AH389">
        <v>36.9</v>
      </c>
      <c r="AI389">
        <v>37.200000000000003</v>
      </c>
      <c r="AJ389">
        <v>37</v>
      </c>
      <c r="AK389">
        <v>37</v>
      </c>
      <c r="AL389">
        <v>37.1</v>
      </c>
      <c r="AM389">
        <v>37.200000000000003</v>
      </c>
      <c r="AN389">
        <v>37.299999999999997</v>
      </c>
      <c r="AO389">
        <v>36.9</v>
      </c>
      <c r="AP389">
        <v>37.1</v>
      </c>
      <c r="AQ389">
        <v>37.1</v>
      </c>
      <c r="AR389">
        <v>37.1</v>
      </c>
      <c r="AS389">
        <v>37</v>
      </c>
      <c r="AT389">
        <v>37.1</v>
      </c>
      <c r="AU389">
        <v>37.299999999999997</v>
      </c>
      <c r="AV389">
        <v>37.1</v>
      </c>
      <c r="AW389">
        <v>37.299999999999997</v>
      </c>
      <c r="AX389">
        <v>37.200000000000003</v>
      </c>
      <c r="AY389">
        <v>37</v>
      </c>
      <c r="AZ389">
        <v>37</v>
      </c>
      <c r="BA389">
        <v>37.200000000000003</v>
      </c>
      <c r="BB389">
        <v>37.1</v>
      </c>
      <c r="BC389">
        <v>37.1</v>
      </c>
      <c r="BD389">
        <v>37.200000000000003</v>
      </c>
      <c r="BE389">
        <v>37.200000000000003</v>
      </c>
      <c r="BF389">
        <v>37</v>
      </c>
      <c r="BG389">
        <v>37.1</v>
      </c>
      <c r="BH389">
        <v>37</v>
      </c>
      <c r="BI389">
        <v>37.299999999999997</v>
      </c>
      <c r="BJ389">
        <v>37.1</v>
      </c>
      <c r="BK389">
        <v>36.9</v>
      </c>
      <c r="BL389">
        <v>37</v>
      </c>
      <c r="BM389">
        <v>37.299999999999997</v>
      </c>
      <c r="BN389">
        <v>37.200000000000003</v>
      </c>
      <c r="BO389">
        <v>37.299999999999997</v>
      </c>
      <c r="BP389">
        <v>37.200000000000003</v>
      </c>
      <c r="BQ389">
        <v>37.200000000000003</v>
      </c>
      <c r="BR389">
        <v>37.1</v>
      </c>
      <c r="BS389">
        <v>37.200000000000003</v>
      </c>
      <c r="BT389">
        <v>37.1</v>
      </c>
      <c r="BU389">
        <v>37</v>
      </c>
      <c r="BV389">
        <v>37</v>
      </c>
      <c r="BW389">
        <v>37</v>
      </c>
      <c r="BX389">
        <v>37</v>
      </c>
      <c r="BY389">
        <v>37.1</v>
      </c>
      <c r="BZ389">
        <v>37.200000000000003</v>
      </c>
      <c r="CA389">
        <v>37.200000000000003</v>
      </c>
      <c r="CB389">
        <v>37.1</v>
      </c>
      <c r="CC389">
        <v>37</v>
      </c>
      <c r="CD389">
        <v>37.299999999999997</v>
      </c>
      <c r="CE389">
        <v>37</v>
      </c>
      <c r="CF389">
        <v>37.1</v>
      </c>
      <c r="CG389">
        <v>37</v>
      </c>
      <c r="CH389">
        <v>37</v>
      </c>
      <c r="CI389">
        <v>37</v>
      </c>
      <c r="CJ389">
        <v>37.1</v>
      </c>
      <c r="CK389">
        <v>37.1</v>
      </c>
      <c r="CL389">
        <v>37.200000000000003</v>
      </c>
      <c r="CM389">
        <v>37.4</v>
      </c>
      <c r="CN389">
        <v>37.1</v>
      </c>
      <c r="CO389">
        <v>37</v>
      </c>
      <c r="CP389">
        <v>37.1</v>
      </c>
      <c r="CQ389">
        <v>37.200000000000003</v>
      </c>
      <c r="CR389">
        <v>37</v>
      </c>
      <c r="CS389">
        <v>37.299999999999997</v>
      </c>
      <c r="CT389">
        <v>37.1</v>
      </c>
      <c r="CU389">
        <v>37</v>
      </c>
      <c r="CV389">
        <v>37.200000000000003</v>
      </c>
      <c r="CW389">
        <v>37.200000000000003</v>
      </c>
      <c r="CX389">
        <v>37</v>
      </c>
      <c r="CY389">
        <v>37</v>
      </c>
      <c r="CZ389">
        <v>37.1</v>
      </c>
      <c r="DA389">
        <v>37</v>
      </c>
      <c r="DB389">
        <v>37.299999999999997</v>
      </c>
      <c r="DC389">
        <v>37.1</v>
      </c>
      <c r="DD389">
        <v>37</v>
      </c>
      <c r="DE389">
        <v>37.1</v>
      </c>
      <c r="DF389">
        <v>36.9</v>
      </c>
      <c r="DG389">
        <v>37</v>
      </c>
    </row>
    <row r="390" spans="1:111" x14ac:dyDescent="0.25">
      <c r="A390" s="4" t="s">
        <v>49</v>
      </c>
      <c r="B390">
        <v>9.8099999129772186E-2</v>
      </c>
      <c r="C390">
        <v>9.8399996757507324E-2</v>
      </c>
      <c r="D390">
        <v>9.8200000822544098E-2</v>
      </c>
      <c r="E390">
        <v>9.8099999129772186E-2</v>
      </c>
      <c r="F390">
        <v>9.7999997437000275E-2</v>
      </c>
      <c r="G390">
        <v>9.8200000822544098E-2</v>
      </c>
      <c r="H390">
        <v>9.8200000822544098E-2</v>
      </c>
      <c r="I390">
        <v>9.8200000822544098E-2</v>
      </c>
      <c r="J390">
        <v>9.830000251531601E-2</v>
      </c>
      <c r="K390">
        <v>9.8399996757507324E-2</v>
      </c>
      <c r="L390">
        <v>9.8499998450279236E-2</v>
      </c>
      <c r="M390">
        <v>9.8899997770786285E-2</v>
      </c>
      <c r="N390">
        <v>9.8999999463558197E-2</v>
      </c>
      <c r="O390">
        <v>9.9399998784065247E-2</v>
      </c>
      <c r="P390">
        <v>0.10010000318288803</v>
      </c>
      <c r="Q390">
        <v>0.10100000351667404</v>
      </c>
      <c r="R390">
        <v>0.10220000147819519</v>
      </c>
      <c r="S390">
        <v>0.10379999876022339</v>
      </c>
      <c r="T390">
        <v>0.10599999874830246</v>
      </c>
      <c r="U390">
        <v>0.10890000313520432</v>
      </c>
      <c r="V390">
        <v>0.11320000141859055</v>
      </c>
      <c r="W390">
        <v>0.11829999834299088</v>
      </c>
      <c r="X390">
        <v>0.12569999694824219</v>
      </c>
      <c r="Y390">
        <v>0.13459999859333038</v>
      </c>
      <c r="Z390">
        <v>0.14599999785423279</v>
      </c>
      <c r="AA390">
        <v>0.15899999439716339</v>
      </c>
      <c r="AB390">
        <v>0.17270000278949738</v>
      </c>
      <c r="AC390">
        <v>0.18649999797344208</v>
      </c>
      <c r="AD390">
        <v>0.19920000433921814</v>
      </c>
      <c r="AE390">
        <v>0.20990000665187836</v>
      </c>
      <c r="AF390">
        <v>0.22249999642372131</v>
      </c>
      <c r="AG390">
        <v>0.23729999363422394</v>
      </c>
      <c r="AH390">
        <v>0.25150001049041748</v>
      </c>
      <c r="AI390">
        <v>0.26879999041557312</v>
      </c>
      <c r="AJ390">
        <v>0.28830000758171082</v>
      </c>
      <c r="AK390">
        <v>0.3093000054359436</v>
      </c>
      <c r="AL390">
        <v>0.33399999141693115</v>
      </c>
      <c r="AM390">
        <v>0.35910001397132874</v>
      </c>
      <c r="AN390">
        <v>0.38569998741149902</v>
      </c>
      <c r="AO390">
        <v>0.41629999876022339</v>
      </c>
      <c r="AP390">
        <v>0.44780001044273376</v>
      </c>
      <c r="AQ390">
        <v>0.47929999232292175</v>
      </c>
      <c r="AR390">
        <v>0.5098000168800354</v>
      </c>
      <c r="AS390">
        <v>0.53979998826980591</v>
      </c>
      <c r="AT390">
        <v>0.56970000267028809</v>
      </c>
      <c r="AU390">
        <v>0.60039997100830078</v>
      </c>
      <c r="AV390">
        <v>0.63120001554489136</v>
      </c>
      <c r="AW390">
        <v>0.66170001029968262</v>
      </c>
      <c r="AX390">
        <v>0.69340002536773682</v>
      </c>
      <c r="AY390">
        <v>0.72269999980926514</v>
      </c>
      <c r="AZ390">
        <v>0.74730002880096436</v>
      </c>
      <c r="BA390">
        <v>0.76849997043609619</v>
      </c>
      <c r="BB390">
        <v>0.78619998693466187</v>
      </c>
      <c r="BC390">
        <v>0.80229997634887695</v>
      </c>
      <c r="BD390">
        <v>0.81480002403259277</v>
      </c>
      <c r="BE390">
        <v>0.82599997520446777</v>
      </c>
      <c r="BF390">
        <v>0.83630001544952393</v>
      </c>
      <c r="BG390">
        <v>0.84680002927780151</v>
      </c>
      <c r="BH390">
        <v>0.85829997062683105</v>
      </c>
      <c r="BI390">
        <v>0.8684999942779541</v>
      </c>
      <c r="BJ390">
        <v>0.87970000505447388</v>
      </c>
      <c r="BK390">
        <v>0.8913000226020813</v>
      </c>
      <c r="BL390">
        <v>0.90420001745223999</v>
      </c>
      <c r="BM390">
        <v>0.91670000553131104</v>
      </c>
      <c r="BN390">
        <v>0.92869997024536133</v>
      </c>
      <c r="BO390">
        <v>0.94150000810623169</v>
      </c>
      <c r="BP390">
        <v>0.95300000905990601</v>
      </c>
      <c r="BQ390">
        <v>0.96609997749328613</v>
      </c>
      <c r="BR390">
        <v>0.97790002822875977</v>
      </c>
      <c r="BS390">
        <v>0.98909997940063477</v>
      </c>
      <c r="BT390">
        <v>0.99839997291564941</v>
      </c>
      <c r="BU390">
        <v>1.0080000162124634</v>
      </c>
      <c r="BV390">
        <v>1.0170999765396118</v>
      </c>
      <c r="BW390">
        <v>1.0254000425338745</v>
      </c>
      <c r="BX390">
        <v>1.0336999893188477</v>
      </c>
      <c r="BY390">
        <v>1.0404000282287598</v>
      </c>
      <c r="BZ390">
        <v>1.047700047492981</v>
      </c>
      <c r="CA390">
        <v>1.0542999505996704</v>
      </c>
      <c r="CB390">
        <v>1.059999942779541</v>
      </c>
      <c r="CC390">
        <v>1.0671000480651855</v>
      </c>
      <c r="CD390">
        <v>1.072700023651123</v>
      </c>
      <c r="CE390">
        <v>1.0786999464035034</v>
      </c>
      <c r="CF390">
        <v>1.0841000080108643</v>
      </c>
      <c r="CG390">
        <v>1.0893000364303589</v>
      </c>
      <c r="CH390">
        <v>1.0942000150680542</v>
      </c>
      <c r="CI390">
        <v>1.0982999801635742</v>
      </c>
      <c r="CJ390">
        <v>1.1008000373840332</v>
      </c>
      <c r="CK390">
        <v>1.1025999784469604</v>
      </c>
      <c r="CL390">
        <v>1.1045000553131104</v>
      </c>
      <c r="CM390">
        <v>1.1054999828338623</v>
      </c>
      <c r="CN390">
        <v>1.1069999933242798</v>
      </c>
      <c r="CO390">
        <v>1.1088000535964966</v>
      </c>
      <c r="CP390">
        <v>1.110200047492981</v>
      </c>
      <c r="CQ390">
        <v>1.1115000247955322</v>
      </c>
      <c r="CR390">
        <v>1.111799955368042</v>
      </c>
      <c r="CS390">
        <v>1.1114000082015991</v>
      </c>
      <c r="CT390">
        <v>1.1109000444412231</v>
      </c>
      <c r="CU390">
        <v>1.1105999946594238</v>
      </c>
      <c r="CV390">
        <v>1.110200047492981</v>
      </c>
      <c r="CW390">
        <v>1.1083999872207642</v>
      </c>
      <c r="CX390">
        <v>1.1080000400543213</v>
      </c>
      <c r="CY390">
        <v>1.1059000492095947</v>
      </c>
      <c r="CZ390">
        <v>1.1031999588012695</v>
      </c>
      <c r="DA390">
        <v>1.1021000146865845</v>
      </c>
      <c r="DB390">
        <v>1.0993000268936157</v>
      </c>
      <c r="DC390">
        <v>1.0971000194549561</v>
      </c>
      <c r="DD390">
        <v>1.0946999788284302</v>
      </c>
      <c r="DE390">
        <v>1.090999960899353</v>
      </c>
      <c r="DF390">
        <v>1.0892000198364258</v>
      </c>
      <c r="DG390">
        <v>1.0853999853134155</v>
      </c>
    </row>
    <row r="391" spans="1:111" x14ac:dyDescent="0.25">
      <c r="A391" s="4" t="s">
        <v>50</v>
      </c>
      <c r="B391">
        <v>9.8000001162290573E-3</v>
      </c>
      <c r="C391">
        <v>8.1000002101063728E-3</v>
      </c>
      <c r="D391">
        <v>7.4999998323619366E-3</v>
      </c>
      <c r="E391">
        <v>7.6000001281499863E-3</v>
      </c>
      <c r="F391">
        <v>7.1000000461935997E-3</v>
      </c>
      <c r="G391">
        <v>7.3000001721084118E-3</v>
      </c>
      <c r="H391">
        <v>7.3000001721084118E-3</v>
      </c>
      <c r="I391">
        <v>7.1000000461935997E-3</v>
      </c>
      <c r="J391">
        <v>7.4000000022351742E-3</v>
      </c>
      <c r="K391">
        <v>7.4999998323619366E-3</v>
      </c>
      <c r="L391">
        <v>7.1999998763203621E-3</v>
      </c>
      <c r="M391">
        <v>7.3000001721084118E-3</v>
      </c>
      <c r="N391">
        <v>7.4000000022351742E-3</v>
      </c>
      <c r="O391">
        <v>7.4000000022351742E-3</v>
      </c>
      <c r="P391">
        <v>7.6999999582767487E-3</v>
      </c>
      <c r="Q391">
        <v>7.4000000022351742E-3</v>
      </c>
      <c r="R391">
        <v>7.6000001281499863E-3</v>
      </c>
      <c r="S391">
        <v>7.1000000461935997E-3</v>
      </c>
      <c r="T391">
        <v>7.3000001721084118E-3</v>
      </c>
      <c r="U391">
        <v>7.3000001721084118E-3</v>
      </c>
      <c r="V391">
        <v>7.6000001281499863E-3</v>
      </c>
      <c r="W391">
        <v>7.4000000022351742E-3</v>
      </c>
      <c r="X391">
        <v>7.6999999582767487E-3</v>
      </c>
      <c r="Y391">
        <v>7.3000001721084118E-3</v>
      </c>
      <c r="Z391">
        <v>7.4000000022351742E-3</v>
      </c>
      <c r="AA391">
        <v>6.8999999202787876E-3</v>
      </c>
      <c r="AB391">
        <v>6.8000000901520252E-3</v>
      </c>
      <c r="AC391">
        <v>7.0000002160668373E-3</v>
      </c>
      <c r="AD391">
        <v>6.5000001341104507E-3</v>
      </c>
      <c r="AE391">
        <v>6.2000001780688763E-3</v>
      </c>
      <c r="AF391">
        <v>5.7999999262392521E-3</v>
      </c>
      <c r="AG391">
        <v>5.7999999262392521E-3</v>
      </c>
      <c r="AH391">
        <v>5.7999999262392521E-3</v>
      </c>
      <c r="AI391">
        <v>6.0999998822808266E-3</v>
      </c>
      <c r="AJ391">
        <v>6.0000000521540642E-3</v>
      </c>
      <c r="AK391">
        <v>6.0000000521540642E-3</v>
      </c>
      <c r="AL391">
        <v>6.0999998822808266E-3</v>
      </c>
      <c r="AM391">
        <v>6.5000001341104507E-3</v>
      </c>
      <c r="AN391">
        <v>6.3000000081956387E-3</v>
      </c>
      <c r="AO391">
        <v>6.5999999642372131E-3</v>
      </c>
      <c r="AP391">
        <v>7.4000000022351742E-3</v>
      </c>
      <c r="AQ391">
        <v>8.500000461935997E-3</v>
      </c>
      <c r="AR391">
        <v>9.9999997764825821E-3</v>
      </c>
      <c r="AS391">
        <v>1.080000028014183E-2</v>
      </c>
      <c r="AT391">
        <v>1.2400000356137753E-2</v>
      </c>
      <c r="AU391">
        <v>1.4499999582767487E-2</v>
      </c>
      <c r="AV391">
        <v>1.679999940097332E-2</v>
      </c>
      <c r="AW391">
        <v>1.9200000911951065E-2</v>
      </c>
      <c r="AX391">
        <v>2.0999999716877937E-2</v>
      </c>
      <c r="AY391">
        <v>2.2800000384449959E-2</v>
      </c>
      <c r="AZ391">
        <v>2.3600000888109207E-2</v>
      </c>
      <c r="BA391">
        <v>2.4599999189376831E-2</v>
      </c>
      <c r="BB391">
        <v>2.5399999693036079E-2</v>
      </c>
      <c r="BC391">
        <v>2.7200000360608101E-2</v>
      </c>
      <c r="BD391">
        <v>2.7300000190734863E-2</v>
      </c>
      <c r="BE391">
        <v>2.8200000524520874E-2</v>
      </c>
      <c r="BF391">
        <v>2.9200000688433647E-2</v>
      </c>
      <c r="BG391">
        <v>3.0300000682473183E-2</v>
      </c>
      <c r="BH391">
        <v>3.1300000846385956E-2</v>
      </c>
      <c r="BI391">
        <v>3.229999914765358E-2</v>
      </c>
      <c r="BJ391">
        <v>3.3700000494718552E-2</v>
      </c>
      <c r="BK391">
        <v>3.4800000488758087E-2</v>
      </c>
      <c r="BL391">
        <v>3.6400001496076584E-2</v>
      </c>
      <c r="BM391">
        <v>3.8300000131130219E-2</v>
      </c>
      <c r="BN391">
        <v>3.9200000464916229E-2</v>
      </c>
      <c r="BO391">
        <v>4.0300000458955765E-2</v>
      </c>
      <c r="BP391">
        <v>4.179999977350235E-2</v>
      </c>
      <c r="BQ391">
        <v>4.2599998414516449E-2</v>
      </c>
      <c r="BR391">
        <v>4.3699998408555984E-2</v>
      </c>
      <c r="BS391">
        <v>4.4599998742341995E-2</v>
      </c>
      <c r="BT391">
        <v>4.5299999415874481E-2</v>
      </c>
      <c r="BU391">
        <v>4.6500001102685928E-2</v>
      </c>
      <c r="BV391">
        <v>4.8399999737739563E-2</v>
      </c>
      <c r="BW391">
        <v>4.960000142455101E-2</v>
      </c>
      <c r="BX391">
        <v>5.0999999046325684E-2</v>
      </c>
      <c r="BY391">
        <v>5.1600001752376556E-2</v>
      </c>
      <c r="BZ391">
        <v>5.3300000727176666E-2</v>
      </c>
      <c r="CA391">
        <v>5.4400000721216202E-2</v>
      </c>
      <c r="CB391">
        <v>5.5799998342990875E-2</v>
      </c>
      <c r="CC391">
        <v>5.6800000369548798E-2</v>
      </c>
      <c r="CD391">
        <v>5.7799998670816422E-2</v>
      </c>
      <c r="CE391">
        <v>5.8100000023841858E-2</v>
      </c>
      <c r="CF391">
        <v>5.9700001031160355E-2</v>
      </c>
      <c r="CG391">
        <v>6.0499999672174454E-2</v>
      </c>
      <c r="CH391">
        <v>6.1299998313188553E-2</v>
      </c>
      <c r="CI391">
        <v>6.1999998986721039E-2</v>
      </c>
      <c r="CJ391">
        <v>6.3199996948242188E-2</v>
      </c>
      <c r="CK391">
        <v>6.4300000667572021E-2</v>
      </c>
      <c r="CL391">
        <v>6.6399998962879181E-2</v>
      </c>
      <c r="CM391">
        <v>6.6699996590614319E-2</v>
      </c>
      <c r="CN391">
        <v>6.7000001668930054E-2</v>
      </c>
      <c r="CO391">
        <v>6.8599998950958252E-2</v>
      </c>
      <c r="CP391">
        <v>7.0299997925758362E-2</v>
      </c>
      <c r="CQ391">
        <v>7.1900002658367157E-2</v>
      </c>
      <c r="CR391">
        <v>7.4299998581409454E-2</v>
      </c>
      <c r="CS391">
        <v>7.4600003659725189E-2</v>
      </c>
      <c r="CT391">
        <v>7.5199998915195465E-2</v>
      </c>
      <c r="CU391">
        <v>7.6999999582767487E-2</v>
      </c>
      <c r="CV391">
        <v>7.7699996531009674E-2</v>
      </c>
      <c r="CW391">
        <v>7.9000003635883331E-2</v>
      </c>
      <c r="CX391">
        <v>8.020000159740448E-2</v>
      </c>
      <c r="CY391">
        <v>8.2699999213218689E-2</v>
      </c>
      <c r="CZ391">
        <v>8.3800002932548523E-2</v>
      </c>
      <c r="DA391">
        <v>8.5199996829032898E-2</v>
      </c>
      <c r="DB391">
        <v>8.5600003600120544E-2</v>
      </c>
      <c r="DC391">
        <v>8.7399996817111969E-2</v>
      </c>
      <c r="DD391">
        <v>8.919999748468399E-2</v>
      </c>
      <c r="DE391">
        <v>8.9500002562999725E-2</v>
      </c>
      <c r="DF391">
        <v>9.0499997138977051E-2</v>
      </c>
      <c r="DG391">
        <v>9.1799996793270111E-2</v>
      </c>
    </row>
    <row r="392" spans="1:111" x14ac:dyDescent="0.25">
      <c r="A392" s="4" t="s">
        <v>51</v>
      </c>
      <c r="B392">
        <v>9.5200002193450928E-2</v>
      </c>
      <c r="C392">
        <v>9.6500001847743988E-2</v>
      </c>
      <c r="D392">
        <v>9.6699997782707214E-2</v>
      </c>
      <c r="E392">
        <v>9.6799999475479126E-2</v>
      </c>
      <c r="F392">
        <v>9.7000002861022949E-2</v>
      </c>
      <c r="G392">
        <v>9.7599998116493225E-2</v>
      </c>
      <c r="H392">
        <v>9.7400002181529999E-2</v>
      </c>
      <c r="I392">
        <v>9.7400002181529999E-2</v>
      </c>
      <c r="J392">
        <v>9.7199998795986176E-2</v>
      </c>
      <c r="K392">
        <v>9.7400002181529999E-2</v>
      </c>
      <c r="L392">
        <v>9.790000319480896E-2</v>
      </c>
      <c r="M392">
        <v>9.8200000822544098E-2</v>
      </c>
      <c r="N392">
        <v>9.8099999129772186E-2</v>
      </c>
      <c r="O392">
        <v>9.8499998450279236E-2</v>
      </c>
      <c r="P392">
        <v>9.8999999463558197E-2</v>
      </c>
      <c r="Q392">
        <v>0.10040000081062317</v>
      </c>
      <c r="R392">
        <v>0.10109999775886536</v>
      </c>
      <c r="S392">
        <v>0.10320000350475311</v>
      </c>
      <c r="T392">
        <v>0.10499999672174454</v>
      </c>
      <c r="U392">
        <v>0.1080000028014183</v>
      </c>
      <c r="V392">
        <v>0.1120000034570694</v>
      </c>
      <c r="W392">
        <v>0.11729999631643295</v>
      </c>
      <c r="X392">
        <v>0.12449999898672104</v>
      </c>
      <c r="Y392">
        <v>0.13320000469684601</v>
      </c>
      <c r="Z392">
        <v>0.14499999582767487</v>
      </c>
      <c r="AA392">
        <v>0.15839999914169312</v>
      </c>
      <c r="AB392">
        <v>0.1729000061750412</v>
      </c>
      <c r="AC392">
        <v>0.18790000677108765</v>
      </c>
      <c r="AD392">
        <v>0.20069999992847443</v>
      </c>
      <c r="AE392">
        <v>0.2117999941110611</v>
      </c>
      <c r="AF392">
        <v>0.22550000250339508</v>
      </c>
      <c r="AG392">
        <v>0.24079999327659607</v>
      </c>
      <c r="AH392">
        <v>0.25510001182556152</v>
      </c>
      <c r="AI392">
        <v>0.27320000529289246</v>
      </c>
      <c r="AJ392">
        <v>0.29309999942779541</v>
      </c>
      <c r="AK392">
        <v>0.31439998745918274</v>
      </c>
      <c r="AL392">
        <v>0.33889999985694885</v>
      </c>
      <c r="AM392">
        <v>0.36390000581741333</v>
      </c>
      <c r="AN392">
        <v>0.38949999213218689</v>
      </c>
      <c r="AO392">
        <v>0.4189000129699707</v>
      </c>
      <c r="AP392">
        <v>0.44710001349449158</v>
      </c>
      <c r="AQ392">
        <v>0.47609999775886536</v>
      </c>
      <c r="AR392">
        <v>0.50379997491836548</v>
      </c>
      <c r="AS392">
        <v>0.53119999170303345</v>
      </c>
      <c r="AT392">
        <v>0.55790001153945923</v>
      </c>
      <c r="AU392">
        <v>0.58499997854232788</v>
      </c>
      <c r="AV392">
        <v>0.6128000020980835</v>
      </c>
      <c r="AW392">
        <v>0.64050000905990601</v>
      </c>
      <c r="AX392">
        <v>0.66960000991821289</v>
      </c>
      <c r="AY392">
        <v>0.69660001993179321</v>
      </c>
      <c r="AZ392">
        <v>0.72020000219345093</v>
      </c>
      <c r="BA392">
        <v>0.74029999971389771</v>
      </c>
      <c r="BB392">
        <v>0.75730001926422119</v>
      </c>
      <c r="BC392">
        <v>0.77100002765655518</v>
      </c>
      <c r="BD392">
        <v>0.78310000896453857</v>
      </c>
      <c r="BE392">
        <v>0.79309999942779541</v>
      </c>
      <c r="BF392">
        <v>0.80220001935958862</v>
      </c>
      <c r="BG392">
        <v>0.81089997291564941</v>
      </c>
      <c r="BH392">
        <v>0.82099997997283936</v>
      </c>
      <c r="BI392">
        <v>0.82959997653961182</v>
      </c>
      <c r="BJ392">
        <v>0.83899998664855957</v>
      </c>
      <c r="BK392">
        <v>0.84890002012252808</v>
      </c>
      <c r="BL392">
        <v>0.85979998111724854</v>
      </c>
      <c r="BM392">
        <v>0.87040001153945923</v>
      </c>
      <c r="BN392">
        <v>0.88129997253417969</v>
      </c>
      <c r="BO392">
        <v>0.892799973487854</v>
      </c>
      <c r="BP392">
        <v>0.90280002355575562</v>
      </c>
      <c r="BQ392">
        <v>0.9154999852180481</v>
      </c>
      <c r="BR392">
        <v>0.92619997262954712</v>
      </c>
      <c r="BS392">
        <v>0.93650001287460327</v>
      </c>
      <c r="BT392">
        <v>0.94470000267028809</v>
      </c>
      <c r="BU392">
        <v>0.9528999924659729</v>
      </c>
      <c r="BV392">
        <v>0.95980000495910645</v>
      </c>
      <c r="BW392">
        <v>0.96619999408721924</v>
      </c>
      <c r="BX392">
        <v>0.97280001640319824</v>
      </c>
      <c r="BY392">
        <v>0.97829997539520264</v>
      </c>
      <c r="BZ392">
        <v>0.98329997062683105</v>
      </c>
      <c r="CA392">
        <v>0.98879998922348022</v>
      </c>
      <c r="CB392">
        <v>0.99290001392364502</v>
      </c>
      <c r="CC392">
        <v>0.99889999628067017</v>
      </c>
      <c r="CD392">
        <v>1.0031000375747681</v>
      </c>
      <c r="CE392">
        <v>1.0084999799728394</v>
      </c>
      <c r="CF392">
        <v>1.0125000476837158</v>
      </c>
      <c r="CG392">
        <v>1.0168000459671021</v>
      </c>
      <c r="CH392">
        <v>1.020799994468689</v>
      </c>
      <c r="CI392">
        <v>1.0246000289916992</v>
      </c>
      <c r="CJ392">
        <v>1.0262999534606934</v>
      </c>
      <c r="CK392">
        <v>1.0269999504089355</v>
      </c>
      <c r="CL392">
        <v>1.0279999971389771</v>
      </c>
      <c r="CM392">
        <v>1.0290000438690186</v>
      </c>
      <c r="CN392">
        <v>1.0305999517440796</v>
      </c>
      <c r="CO392">
        <v>1.031999945640564</v>
      </c>
      <c r="CP392">
        <v>1.0327999591827393</v>
      </c>
      <c r="CQ392">
        <v>1.0341000556945801</v>
      </c>
      <c r="CR392">
        <v>1.0341999530792236</v>
      </c>
      <c r="CS392">
        <v>1.0341000556945801</v>
      </c>
      <c r="CT392">
        <v>1.034000039100647</v>
      </c>
      <c r="CU392">
        <v>1.0345000028610229</v>
      </c>
      <c r="CV392">
        <v>1.0351999998092651</v>
      </c>
      <c r="CW392">
        <v>1.0326000452041626</v>
      </c>
      <c r="CX392">
        <v>1.0339000225067139</v>
      </c>
      <c r="CY392">
        <v>1.0309000015258789</v>
      </c>
      <c r="CZ392">
        <v>1.0290999412536621</v>
      </c>
      <c r="DA392">
        <v>1.0286999940872192</v>
      </c>
      <c r="DB392">
        <v>1.0276999473571777</v>
      </c>
      <c r="DC392">
        <v>1.0255000591278076</v>
      </c>
      <c r="DD392">
        <v>1.0223000049591064</v>
      </c>
      <c r="DE392">
        <v>1.0199999809265137</v>
      </c>
      <c r="DF392">
        <v>1.0192999839782715</v>
      </c>
      <c r="DG392">
        <v>1.0159000158309937</v>
      </c>
    </row>
    <row r="393" spans="1:111" x14ac:dyDescent="0.25">
      <c r="A393" s="4" t="s">
        <v>52</v>
      </c>
      <c r="B393">
        <v>0.11270000040531158</v>
      </c>
      <c r="C393">
        <v>0.11020000278949738</v>
      </c>
      <c r="D393">
        <v>0.10920000076293945</v>
      </c>
      <c r="E393">
        <v>0.10909999907016754</v>
      </c>
      <c r="F393">
        <v>0.10830000042915344</v>
      </c>
      <c r="G393">
        <v>0.10869999974966049</v>
      </c>
      <c r="H393">
        <v>0.10869999974966049</v>
      </c>
      <c r="I393">
        <v>0.10849999636411667</v>
      </c>
      <c r="J393">
        <v>0.10920000076293945</v>
      </c>
      <c r="K393">
        <v>0.10930000245571136</v>
      </c>
      <c r="L393">
        <v>0.1088000014424324</v>
      </c>
      <c r="M393">
        <v>0.10939999669790268</v>
      </c>
      <c r="N393">
        <v>0.10970000177621841</v>
      </c>
      <c r="O393">
        <v>0.11010000109672546</v>
      </c>
      <c r="P393">
        <v>0.11129999905824661</v>
      </c>
      <c r="Q393">
        <v>0.11159999668598175</v>
      </c>
      <c r="R393">
        <v>0.11330000311136246</v>
      </c>
      <c r="S393">
        <v>0.11410000175237656</v>
      </c>
      <c r="T393">
        <v>0.11649999767541885</v>
      </c>
      <c r="U393">
        <v>0.11949999630451202</v>
      </c>
      <c r="V393">
        <v>0.1242000013589859</v>
      </c>
      <c r="W393">
        <v>0.12909999489784241</v>
      </c>
      <c r="X393">
        <v>0.13689999282360077</v>
      </c>
      <c r="Y393">
        <v>0.1453000009059906</v>
      </c>
      <c r="Z393">
        <v>0.15680000185966492</v>
      </c>
      <c r="AA393">
        <v>0.16899999976158142</v>
      </c>
      <c r="AB393">
        <v>0.18230000138282776</v>
      </c>
      <c r="AC393">
        <v>0.19589999318122864</v>
      </c>
      <c r="AD393">
        <v>0.2078000009059906</v>
      </c>
      <c r="AE393">
        <v>0.21789999306201935</v>
      </c>
      <c r="AF393">
        <v>0.22910000383853912</v>
      </c>
      <c r="AG393">
        <v>0.24359999597072601</v>
      </c>
      <c r="AH393">
        <v>0.25749999284744263</v>
      </c>
      <c r="AI393">
        <v>0.27439999580383301</v>
      </c>
      <c r="AJ393">
        <v>0.29309999942779541</v>
      </c>
      <c r="AK393">
        <v>0.31340000033378601</v>
      </c>
      <c r="AL393">
        <v>0.3377000093460083</v>
      </c>
      <c r="AM393">
        <v>0.36239999532699585</v>
      </c>
      <c r="AN393">
        <v>0.38809999823570251</v>
      </c>
      <c r="AO393">
        <v>0.41870000958442688</v>
      </c>
      <c r="AP393">
        <v>0.4512999951839447</v>
      </c>
      <c r="AQ393">
        <v>0.48420000076293945</v>
      </c>
      <c r="AR393">
        <v>0.51490002870559692</v>
      </c>
      <c r="AS393">
        <v>0.5461999773979187</v>
      </c>
      <c r="AT393">
        <v>0.57749998569488525</v>
      </c>
      <c r="AU393">
        <v>0.60989999771118164</v>
      </c>
      <c r="AV393">
        <v>0.64170002937316895</v>
      </c>
      <c r="AW393">
        <v>0.6744999885559082</v>
      </c>
      <c r="AX393">
        <v>0.70749998092651367</v>
      </c>
      <c r="AY393">
        <v>0.73860001564025879</v>
      </c>
      <c r="AZ393">
        <v>0.76450002193450928</v>
      </c>
      <c r="BA393">
        <v>0.78689998388290405</v>
      </c>
      <c r="BB393">
        <v>0.80580002069473267</v>
      </c>
      <c r="BC393">
        <v>0.82429999113082886</v>
      </c>
      <c r="BD393">
        <v>0.83780002593994141</v>
      </c>
      <c r="BE393">
        <v>0.84939998388290405</v>
      </c>
      <c r="BF393">
        <v>0.86059999465942383</v>
      </c>
      <c r="BG393">
        <v>0.8716999888420105</v>
      </c>
      <c r="BH393">
        <v>0.88410001993179321</v>
      </c>
      <c r="BI393">
        <v>0.89469999074935913</v>
      </c>
      <c r="BJ393">
        <v>0.90719997882843018</v>
      </c>
      <c r="BK393">
        <v>0.91960000991821289</v>
      </c>
      <c r="BL393">
        <v>0.93379998207092285</v>
      </c>
      <c r="BM393">
        <v>0.94679999351501465</v>
      </c>
      <c r="BN393">
        <v>0.96039998531341553</v>
      </c>
      <c r="BO393">
        <v>0.97460001707077026</v>
      </c>
      <c r="BP393">
        <v>0.98589998483657837</v>
      </c>
      <c r="BQ393">
        <v>0.99930000305175781</v>
      </c>
      <c r="BR393">
        <v>1.011199951171875</v>
      </c>
      <c r="BS393">
        <v>1.0233000516891479</v>
      </c>
      <c r="BT393">
        <v>1.0334999561309814</v>
      </c>
      <c r="BU393">
        <v>1.0433000326156616</v>
      </c>
      <c r="BV393">
        <v>1.0520999431610107</v>
      </c>
      <c r="BW393">
        <v>1.0608999729156494</v>
      </c>
      <c r="BX393">
        <v>1.0699000358581543</v>
      </c>
      <c r="BY393">
        <v>1.0770000219345093</v>
      </c>
      <c r="BZ393">
        <v>1.0844999551773071</v>
      </c>
      <c r="CA393">
        <v>1.0910999774932861</v>
      </c>
      <c r="CB393">
        <v>1.0963000059127808</v>
      </c>
      <c r="CC393">
        <v>1.103600025177002</v>
      </c>
      <c r="CD393">
        <v>1.1094000339508057</v>
      </c>
      <c r="CE393">
        <v>1.1157000064849854</v>
      </c>
      <c r="CF393">
        <v>1.1200000047683716</v>
      </c>
      <c r="CG393">
        <v>1.1246000528335571</v>
      </c>
      <c r="CH393">
        <v>1.1282999515533447</v>
      </c>
      <c r="CI393">
        <v>1.1325000524520874</v>
      </c>
      <c r="CJ393">
        <v>1.1332999467849731</v>
      </c>
      <c r="CK393">
        <v>1.1340999603271484</v>
      </c>
      <c r="CL393">
        <v>1.1334999799728394</v>
      </c>
      <c r="CM393">
        <v>1.1344000101089478</v>
      </c>
      <c r="CN393">
        <v>1.1342999935150146</v>
      </c>
      <c r="CO393">
        <v>1.1351000070571899</v>
      </c>
      <c r="CP393">
        <v>1.1354000568389893</v>
      </c>
      <c r="CQ393">
        <v>1.1355999708175659</v>
      </c>
      <c r="CR393">
        <v>1.1348999738693237</v>
      </c>
      <c r="CS393">
        <v>1.1327999830245972</v>
      </c>
      <c r="CT393">
        <v>1.1318000555038452</v>
      </c>
      <c r="CU393">
        <v>1.1294000148773193</v>
      </c>
      <c r="CV393">
        <v>1.128600001335144</v>
      </c>
      <c r="CW393">
        <v>1.1260999441146851</v>
      </c>
      <c r="CX393">
        <v>1.1240999698638916</v>
      </c>
      <c r="CY393">
        <v>1.1216000318527222</v>
      </c>
      <c r="CZ393">
        <v>1.1174999475479126</v>
      </c>
      <c r="DA393">
        <v>1.1160000562667847</v>
      </c>
      <c r="DB393">
        <v>1.1119999885559082</v>
      </c>
      <c r="DC393">
        <v>1.1088999509811401</v>
      </c>
      <c r="DD393">
        <v>1.1053999662399292</v>
      </c>
      <c r="DE393">
        <v>1.1015000343322754</v>
      </c>
      <c r="DF393">
        <v>1.0986000299453735</v>
      </c>
      <c r="DG393">
        <v>1.094499945640564</v>
      </c>
    </row>
    <row r="394" spans="1:111" x14ac:dyDescent="0.25">
      <c r="A394" s="4" t="s">
        <v>53</v>
      </c>
      <c r="B394">
        <v>9.1899998486042023E-2</v>
      </c>
      <c r="C394">
        <v>9.3000002205371857E-2</v>
      </c>
      <c r="D394">
        <v>9.3000002205371857E-2</v>
      </c>
      <c r="E394">
        <v>9.2799998819828033E-2</v>
      </c>
      <c r="F394">
        <v>9.2799998819828033E-2</v>
      </c>
      <c r="G394">
        <v>9.2699997127056122E-2</v>
      </c>
      <c r="H394">
        <v>9.2900000512599945E-2</v>
      </c>
      <c r="I394">
        <v>9.2900000512599945E-2</v>
      </c>
      <c r="J394">
        <v>9.3000002205371857E-2</v>
      </c>
      <c r="K394">
        <v>9.3099996447563171E-2</v>
      </c>
      <c r="L394">
        <v>9.3099996447563171E-2</v>
      </c>
      <c r="M394">
        <v>9.3500003218650818E-2</v>
      </c>
      <c r="N394">
        <v>9.3699999153614044E-2</v>
      </c>
      <c r="O394">
        <v>9.3999996781349182E-2</v>
      </c>
      <c r="P394">
        <v>9.4700001180171967E-2</v>
      </c>
      <c r="Q394">
        <v>9.5700003206729889E-2</v>
      </c>
      <c r="R394">
        <v>9.6900001168251038E-2</v>
      </c>
      <c r="S394">
        <v>9.8600000143051147E-2</v>
      </c>
      <c r="T394">
        <v>0.10090000182390213</v>
      </c>
      <c r="U394">
        <v>0.10379999876022339</v>
      </c>
      <c r="V394">
        <v>0.10809999704360962</v>
      </c>
      <c r="W394">
        <v>0.11330000311136246</v>
      </c>
      <c r="X394">
        <v>0.12070000171661377</v>
      </c>
      <c r="Y394">
        <v>0.12999999523162842</v>
      </c>
      <c r="Z394">
        <v>0.14139999449253082</v>
      </c>
      <c r="AA394">
        <v>0.15459999442100525</v>
      </c>
      <c r="AB394">
        <v>0.16820000112056732</v>
      </c>
      <c r="AC394">
        <v>0.18150000274181366</v>
      </c>
      <c r="AD394">
        <v>0.19490000605583191</v>
      </c>
      <c r="AE394">
        <v>0.20600000023841858</v>
      </c>
      <c r="AF394">
        <v>0.21889999508857727</v>
      </c>
      <c r="AG394">
        <v>0.23379999399185181</v>
      </c>
      <c r="AH394">
        <v>0.24850000441074371</v>
      </c>
      <c r="AI394">
        <v>0.26579999923706055</v>
      </c>
      <c r="AJ394">
        <v>0.28630000352859497</v>
      </c>
      <c r="AK394">
        <v>0.30809998512268066</v>
      </c>
      <c r="AL394">
        <v>0.33379998803138733</v>
      </c>
      <c r="AM394">
        <v>0.36050000786781311</v>
      </c>
      <c r="AN394">
        <v>0.38909998536109924</v>
      </c>
      <c r="AO394">
        <v>0.42109999060630798</v>
      </c>
      <c r="AP394">
        <v>0.45500001311302185</v>
      </c>
      <c r="AQ394">
        <v>0.48789998888969421</v>
      </c>
      <c r="AR394">
        <v>0.52120000123977661</v>
      </c>
      <c r="AS394">
        <v>0.55169999599456787</v>
      </c>
      <c r="AT394">
        <v>0.58289998769760132</v>
      </c>
      <c r="AU394">
        <v>0.61540001630783081</v>
      </c>
      <c r="AV394">
        <v>0.64859998226165771</v>
      </c>
      <c r="AW394">
        <v>0.6809999942779541</v>
      </c>
      <c r="AX394">
        <v>0.71429997682571411</v>
      </c>
      <c r="AY394">
        <v>0.74459999799728394</v>
      </c>
      <c r="AZ394">
        <v>0.7695000171661377</v>
      </c>
      <c r="BA394">
        <v>0.79119998216629028</v>
      </c>
      <c r="BB394">
        <v>0.8091999888420105</v>
      </c>
      <c r="BC394">
        <v>0.82580000162124634</v>
      </c>
      <c r="BD394">
        <v>0.83730000257492065</v>
      </c>
      <c r="BE394">
        <v>0.84969997406005859</v>
      </c>
      <c r="BF394">
        <v>0.86070001125335693</v>
      </c>
      <c r="BG394">
        <v>0.87220001220703125</v>
      </c>
      <c r="BH394">
        <v>0.88410001993179321</v>
      </c>
      <c r="BI394">
        <v>0.89560002088546753</v>
      </c>
      <c r="BJ394">
        <v>0.90750002861022949</v>
      </c>
      <c r="BK394">
        <v>0.92000001668930054</v>
      </c>
      <c r="BL394">
        <v>0.9341999888420105</v>
      </c>
      <c r="BM394">
        <v>0.94950002431869507</v>
      </c>
      <c r="BN394">
        <v>0.96139997243881226</v>
      </c>
      <c r="BO394">
        <v>0.97469997406005859</v>
      </c>
      <c r="BP394">
        <v>0.98900002241134644</v>
      </c>
      <c r="BQ394">
        <v>1.0032999515533447</v>
      </c>
      <c r="BR394">
        <v>1.0168999433517456</v>
      </c>
      <c r="BS394">
        <v>1.0288000106811523</v>
      </c>
      <c r="BT394">
        <v>1.0384000539779663</v>
      </c>
      <c r="BU394">
        <v>1.0494999885559082</v>
      </c>
      <c r="BV394">
        <v>1.0619000196456909</v>
      </c>
      <c r="BW394">
        <v>1.0714000463485718</v>
      </c>
      <c r="BX394">
        <v>1.0813000202178955</v>
      </c>
      <c r="BY394">
        <v>1.0884000062942505</v>
      </c>
      <c r="BZ394">
        <v>1.0980000495910645</v>
      </c>
      <c r="CA394">
        <v>1.1062999963760376</v>
      </c>
      <c r="CB394">
        <v>1.1145000457763672</v>
      </c>
      <c r="CC394">
        <v>1.1227999925613403</v>
      </c>
      <c r="CD394">
        <v>1.1297999620437622</v>
      </c>
      <c r="CE394">
        <v>1.135699987411499</v>
      </c>
      <c r="CF394">
        <v>1.1447000503540039</v>
      </c>
      <c r="CG394">
        <v>1.1513999700546265</v>
      </c>
      <c r="CH394">
        <v>1.1582000255584717</v>
      </c>
      <c r="CI394">
        <v>1.163599967956543</v>
      </c>
      <c r="CJ394">
        <v>1.1691000461578369</v>
      </c>
      <c r="CK394">
        <v>1.1732000112533569</v>
      </c>
      <c r="CL394">
        <v>1.1802999973297119</v>
      </c>
      <c r="CM394">
        <v>1.1818000078201294</v>
      </c>
      <c r="CN394">
        <v>1.1848000288009644</v>
      </c>
      <c r="CO394">
        <v>1.190000057220459</v>
      </c>
      <c r="CP394">
        <v>1.1948000192642212</v>
      </c>
      <c r="CQ394">
        <v>1.1994999647140503</v>
      </c>
      <c r="CR394">
        <v>1.2043000459671021</v>
      </c>
      <c r="CS394">
        <v>1.205299973487854</v>
      </c>
      <c r="CT394">
        <v>1.2063000202178955</v>
      </c>
      <c r="CU394">
        <v>1.2100000381469727</v>
      </c>
      <c r="CV394">
        <v>1.2110999822616577</v>
      </c>
      <c r="CW394">
        <v>1.2115999460220337</v>
      </c>
      <c r="CX394">
        <v>1.2139999866485596</v>
      </c>
      <c r="CY394">
        <v>1.2158999443054199</v>
      </c>
      <c r="CZ394">
        <v>1.2154999971389771</v>
      </c>
      <c r="DA394">
        <v>1.2167999744415283</v>
      </c>
      <c r="DB394">
        <v>1.2151999473571777</v>
      </c>
      <c r="DC394">
        <v>1.2160999774932861</v>
      </c>
      <c r="DD394">
        <v>1.2165999412536621</v>
      </c>
      <c r="DE394">
        <v>1.2135000228881836</v>
      </c>
      <c r="DF394">
        <v>1.2137000560760498</v>
      </c>
      <c r="DG394">
        <v>1.2120000123977661</v>
      </c>
    </row>
    <row r="395" spans="1:111" x14ac:dyDescent="0.25">
      <c r="A395" s="4" t="s">
        <v>54</v>
      </c>
      <c r="B395">
        <v>9.2600002884864807E-2</v>
      </c>
      <c r="C395">
        <v>9.3699999153614044E-2</v>
      </c>
      <c r="D395">
        <v>9.3800000846385956E-2</v>
      </c>
      <c r="E395">
        <v>9.3699999153614044E-2</v>
      </c>
      <c r="F395">
        <v>9.3800000846385956E-2</v>
      </c>
      <c r="G395">
        <v>9.3699999153614044E-2</v>
      </c>
      <c r="H395">
        <v>9.3800000846385956E-2</v>
      </c>
      <c r="I395">
        <v>9.3900002539157867E-2</v>
      </c>
      <c r="J395">
        <v>9.3999996781349182E-2</v>
      </c>
      <c r="K395">
        <v>9.3999996781349182E-2</v>
      </c>
      <c r="L395">
        <v>9.3999996781349182E-2</v>
      </c>
      <c r="M395">
        <v>9.4300001859664917E-2</v>
      </c>
      <c r="N395">
        <v>9.4499997794628143E-2</v>
      </c>
      <c r="O395">
        <v>9.4999998807907104E-2</v>
      </c>
      <c r="P395">
        <v>9.5600001513957977E-2</v>
      </c>
      <c r="Q395">
        <v>9.6400000154972076E-2</v>
      </c>
      <c r="R395">
        <v>9.7800001502037048E-2</v>
      </c>
      <c r="S395">
        <v>9.9399998784065247E-2</v>
      </c>
      <c r="T395">
        <v>0.10149999707937241</v>
      </c>
      <c r="U395">
        <v>0.10450000315904617</v>
      </c>
      <c r="V395">
        <v>0.10840000212192535</v>
      </c>
      <c r="W395">
        <v>0.11370000243186951</v>
      </c>
      <c r="X395">
        <v>0.12080000340938568</v>
      </c>
      <c r="Y395">
        <v>0.12980000674724579</v>
      </c>
      <c r="Z395">
        <v>0.14100000262260437</v>
      </c>
      <c r="AA395">
        <v>0.15410000085830688</v>
      </c>
      <c r="AB395">
        <v>0.16750000417232513</v>
      </c>
      <c r="AC395">
        <v>0.18080000579357147</v>
      </c>
      <c r="AD395">
        <v>0.19359999895095825</v>
      </c>
      <c r="AE395">
        <v>0.20419999957084656</v>
      </c>
      <c r="AF395">
        <v>0.21660000085830688</v>
      </c>
      <c r="AG395">
        <v>0.23109999299049377</v>
      </c>
      <c r="AH395">
        <v>0.24500000476837158</v>
      </c>
      <c r="AI395">
        <v>0.26170000433921814</v>
      </c>
      <c r="AJ395">
        <v>0.28069999814033508</v>
      </c>
      <c r="AK395">
        <v>0.30140000581741333</v>
      </c>
      <c r="AL395">
        <v>0.32530000805854797</v>
      </c>
      <c r="AM395">
        <v>0.34950000047683716</v>
      </c>
      <c r="AN395">
        <v>0.37630000710487366</v>
      </c>
      <c r="AO395">
        <v>0.40659999847412109</v>
      </c>
      <c r="AP395">
        <v>0.43779999017715454</v>
      </c>
      <c r="AQ395">
        <v>0.46889999508857727</v>
      </c>
      <c r="AR395">
        <v>0.49930000305175781</v>
      </c>
      <c r="AS395">
        <v>0.52999997138977051</v>
      </c>
      <c r="AT395">
        <v>0.56050002574920654</v>
      </c>
      <c r="AU395">
        <v>0.59140002727508545</v>
      </c>
      <c r="AV395">
        <v>0.62159997224807739</v>
      </c>
      <c r="AW395">
        <v>0.65079998970031738</v>
      </c>
      <c r="AX395">
        <v>0.68220001459121704</v>
      </c>
      <c r="AY395">
        <v>0.71090000867843628</v>
      </c>
      <c r="AZ395">
        <v>0.73500001430511475</v>
      </c>
      <c r="BA395">
        <v>0.7555999755859375</v>
      </c>
      <c r="BB395">
        <v>0.77259999513626099</v>
      </c>
      <c r="BC395">
        <v>0.78810000419616699</v>
      </c>
      <c r="BD395">
        <v>0.80089998245239258</v>
      </c>
      <c r="BE395">
        <v>0.81190001964569092</v>
      </c>
      <c r="BF395">
        <v>0.82169997692108154</v>
      </c>
      <c r="BG395">
        <v>0.83249998092651367</v>
      </c>
      <c r="BH395">
        <v>0.84390002489089966</v>
      </c>
      <c r="BI395">
        <v>0.85420000553131104</v>
      </c>
      <c r="BJ395">
        <v>0.8651999831199646</v>
      </c>
      <c r="BK395">
        <v>0.87680000066757202</v>
      </c>
      <c r="BL395">
        <v>0.88889998197555542</v>
      </c>
      <c r="BM395">
        <v>0.9000999927520752</v>
      </c>
      <c r="BN395">
        <v>0.91170001029968262</v>
      </c>
      <c r="BO395">
        <v>0.92390000820159912</v>
      </c>
      <c r="BP395">
        <v>0.93440002202987671</v>
      </c>
      <c r="BQ395">
        <v>0.946399986743927</v>
      </c>
      <c r="BR395">
        <v>0.95730000734329224</v>
      </c>
      <c r="BS395">
        <v>0.96789997816085815</v>
      </c>
      <c r="BT395">
        <v>0.9771999716758728</v>
      </c>
      <c r="BU395">
        <v>0.98640000820159912</v>
      </c>
      <c r="BV395">
        <v>0.99459999799728394</v>
      </c>
      <c r="BW395">
        <v>1.0029000043869019</v>
      </c>
      <c r="BX395">
        <v>1.0108000040054321</v>
      </c>
      <c r="BY395">
        <v>1.0181000232696533</v>
      </c>
      <c r="BZ395">
        <v>1.0250999927520752</v>
      </c>
      <c r="CA395">
        <v>1.0312000513076782</v>
      </c>
      <c r="CB395">
        <v>1.0363999605178833</v>
      </c>
      <c r="CC395">
        <v>1.0430999994277954</v>
      </c>
      <c r="CD395">
        <v>1.0484999418258667</v>
      </c>
      <c r="CE395">
        <v>1.0546000003814697</v>
      </c>
      <c r="CF395">
        <v>1.0592000484466553</v>
      </c>
      <c r="CG395">
        <v>1.0643999576568604</v>
      </c>
      <c r="CH395">
        <v>1.0694999694824219</v>
      </c>
      <c r="CI395">
        <v>1.0726000070571899</v>
      </c>
      <c r="CJ395">
        <v>1.0744999647140503</v>
      </c>
      <c r="CK395">
        <v>1.0759999752044678</v>
      </c>
      <c r="CL395">
        <v>1.0764000415802002</v>
      </c>
      <c r="CM395">
        <v>1.0767999887466431</v>
      </c>
      <c r="CN395">
        <v>1.0780999660491943</v>
      </c>
      <c r="CO395">
        <v>1.0780999660491943</v>
      </c>
      <c r="CP395">
        <v>1.0777000188827515</v>
      </c>
      <c r="CQ395">
        <v>1.07669997215271</v>
      </c>
      <c r="CR395">
        <v>1.0738999843597412</v>
      </c>
      <c r="CS395">
        <v>1.0734000205993652</v>
      </c>
      <c r="CT395">
        <v>1.0716999769210815</v>
      </c>
      <c r="CU395">
        <v>1.0685000419616699</v>
      </c>
      <c r="CV395">
        <v>1.0659999847412109</v>
      </c>
      <c r="CW395">
        <v>1.0635000467300415</v>
      </c>
      <c r="CX395">
        <v>1.059999942779541</v>
      </c>
      <c r="CY395">
        <v>1.0551999807357788</v>
      </c>
      <c r="CZ395">
        <v>1.0506999492645264</v>
      </c>
      <c r="DA395">
        <v>1.0470999479293823</v>
      </c>
      <c r="DB395">
        <v>1.0425000190734863</v>
      </c>
      <c r="DC395">
        <v>1.038100004196167</v>
      </c>
      <c r="DD395">
        <v>1.0343999862670898</v>
      </c>
      <c r="DE395">
        <v>1.0289000272750854</v>
      </c>
      <c r="DF395">
        <v>1.0250999927520752</v>
      </c>
      <c r="DG395">
        <v>1.0192999839782715</v>
      </c>
    </row>
    <row r="397" spans="1:111" x14ac:dyDescent="0.25">
      <c r="A397" t="s">
        <v>45</v>
      </c>
    </row>
    <row r="398" spans="1:111" x14ac:dyDescent="0.25">
      <c r="A398" s="4" t="s">
        <v>85</v>
      </c>
      <c r="B398" s="4">
        <v>1</v>
      </c>
      <c r="C398" s="4">
        <v>2</v>
      </c>
      <c r="D398" s="4">
        <v>3</v>
      </c>
      <c r="E398" s="4">
        <v>4</v>
      </c>
      <c r="F398" s="4">
        <v>5</v>
      </c>
      <c r="G398" s="4">
        <v>6</v>
      </c>
      <c r="H398" s="4">
        <v>7</v>
      </c>
      <c r="I398" s="4">
        <v>8</v>
      </c>
      <c r="J398" s="4">
        <v>9</v>
      </c>
      <c r="K398" s="4">
        <v>10</v>
      </c>
      <c r="L398" s="4">
        <v>11</v>
      </c>
      <c r="M398" s="4">
        <v>12</v>
      </c>
      <c r="N398" s="4">
        <v>13</v>
      </c>
      <c r="O398" s="4">
        <v>14</v>
      </c>
      <c r="P398" s="4">
        <v>15</v>
      </c>
      <c r="Q398" s="4">
        <v>16</v>
      </c>
      <c r="R398" s="4">
        <v>17</v>
      </c>
      <c r="S398" s="4">
        <v>18</v>
      </c>
      <c r="T398" s="4">
        <v>19</v>
      </c>
      <c r="U398" s="4">
        <v>20</v>
      </c>
      <c r="V398" s="4">
        <v>21</v>
      </c>
      <c r="W398" s="4">
        <v>22</v>
      </c>
      <c r="X398" s="4">
        <v>23</v>
      </c>
      <c r="Y398" s="4">
        <v>24</v>
      </c>
      <c r="Z398" s="4">
        <v>25</v>
      </c>
      <c r="AA398" s="4">
        <v>26</v>
      </c>
      <c r="AB398" s="4">
        <v>27</v>
      </c>
      <c r="AC398" s="4">
        <v>28</v>
      </c>
      <c r="AD398" s="4">
        <v>29</v>
      </c>
      <c r="AE398" s="4">
        <v>30</v>
      </c>
      <c r="AF398" s="4">
        <v>31</v>
      </c>
      <c r="AG398" s="4">
        <v>32</v>
      </c>
      <c r="AH398" s="4">
        <v>33</v>
      </c>
      <c r="AI398" s="4">
        <v>34</v>
      </c>
      <c r="AJ398" s="4">
        <v>35</v>
      </c>
      <c r="AK398" s="4">
        <v>36</v>
      </c>
      <c r="AL398" s="4">
        <v>37</v>
      </c>
      <c r="AM398" s="4">
        <v>38</v>
      </c>
      <c r="AN398" s="4">
        <v>39</v>
      </c>
      <c r="AO398" s="4">
        <v>40</v>
      </c>
      <c r="AP398" s="4">
        <v>41</v>
      </c>
      <c r="AQ398" s="4">
        <v>42</v>
      </c>
      <c r="AR398" s="4">
        <v>43</v>
      </c>
      <c r="AS398" s="4">
        <v>44</v>
      </c>
      <c r="AT398" s="4">
        <v>45</v>
      </c>
      <c r="AU398" s="4">
        <v>46</v>
      </c>
      <c r="AV398" s="4">
        <v>47</v>
      </c>
      <c r="AW398" s="4">
        <v>48</v>
      </c>
      <c r="AX398" s="4">
        <v>49</v>
      </c>
      <c r="AY398" s="4">
        <v>50</v>
      </c>
      <c r="AZ398" s="4">
        <v>51</v>
      </c>
      <c r="BA398" s="4">
        <v>52</v>
      </c>
      <c r="BB398" s="4">
        <v>53</v>
      </c>
      <c r="BC398" s="4">
        <v>54</v>
      </c>
      <c r="BD398" s="4">
        <v>55</v>
      </c>
      <c r="BE398" s="4">
        <v>56</v>
      </c>
      <c r="BF398" s="4">
        <v>57</v>
      </c>
      <c r="BG398" s="4">
        <v>58</v>
      </c>
      <c r="BH398" s="4">
        <v>59</v>
      </c>
      <c r="BI398" s="4">
        <v>60</v>
      </c>
      <c r="BJ398" s="4">
        <v>61</v>
      </c>
      <c r="BK398" s="4">
        <v>62</v>
      </c>
      <c r="BL398" s="4">
        <v>63</v>
      </c>
      <c r="BM398" s="4">
        <v>64</v>
      </c>
      <c r="BN398" s="4">
        <v>65</v>
      </c>
      <c r="BO398" s="4">
        <v>66</v>
      </c>
      <c r="BP398" s="4">
        <v>67</v>
      </c>
      <c r="BQ398" s="4">
        <v>68</v>
      </c>
      <c r="BR398" s="4">
        <v>69</v>
      </c>
      <c r="BS398" s="4">
        <v>70</v>
      </c>
      <c r="BT398" s="4">
        <v>71</v>
      </c>
      <c r="BU398" s="4">
        <v>72</v>
      </c>
      <c r="BV398" s="4">
        <v>73</v>
      </c>
      <c r="BW398" s="4">
        <v>74</v>
      </c>
      <c r="BX398" s="4">
        <v>75</v>
      </c>
      <c r="BY398" s="4">
        <v>76</v>
      </c>
      <c r="BZ398" s="4">
        <v>77</v>
      </c>
      <c r="CA398" s="4">
        <v>78</v>
      </c>
      <c r="CB398" s="4">
        <v>79</v>
      </c>
      <c r="CC398" s="4">
        <v>80</v>
      </c>
      <c r="CD398" s="4">
        <v>81</v>
      </c>
      <c r="CE398" s="4">
        <v>82</v>
      </c>
      <c r="CF398" s="4">
        <v>83</v>
      </c>
      <c r="CG398" s="4">
        <v>84</v>
      </c>
      <c r="CH398" s="4">
        <v>85</v>
      </c>
      <c r="CI398" s="4">
        <v>86</v>
      </c>
      <c r="CJ398" s="4">
        <v>87</v>
      </c>
      <c r="CK398" s="4">
        <v>88</v>
      </c>
      <c r="CL398" s="4">
        <v>89</v>
      </c>
      <c r="CM398" s="4">
        <v>90</v>
      </c>
      <c r="CN398" s="4">
        <v>91</v>
      </c>
      <c r="CO398" s="4">
        <v>92</v>
      </c>
      <c r="CP398" s="4">
        <v>93</v>
      </c>
      <c r="CQ398" s="4">
        <v>94</v>
      </c>
      <c r="CR398" s="4">
        <v>95</v>
      </c>
      <c r="CS398" s="4">
        <v>96</v>
      </c>
      <c r="CT398" s="4">
        <v>97</v>
      </c>
      <c r="CU398" s="4">
        <v>98</v>
      </c>
      <c r="CV398" s="4">
        <v>99</v>
      </c>
      <c r="CW398" s="4">
        <v>100</v>
      </c>
      <c r="CX398" s="4">
        <v>101</v>
      </c>
      <c r="CY398" s="4">
        <v>102</v>
      </c>
      <c r="CZ398" s="4">
        <v>103</v>
      </c>
      <c r="DA398" s="4">
        <v>104</v>
      </c>
      <c r="DB398" s="4">
        <v>105</v>
      </c>
      <c r="DC398" s="4">
        <v>106</v>
      </c>
      <c r="DD398" s="4">
        <v>107</v>
      </c>
      <c r="DE398" s="4">
        <v>108</v>
      </c>
      <c r="DF398" s="4">
        <v>109</v>
      </c>
      <c r="DG398" s="4">
        <v>110</v>
      </c>
    </row>
    <row r="399" spans="1:111" x14ac:dyDescent="0.25">
      <c r="A399" s="4" t="s">
        <v>47</v>
      </c>
      <c r="B399">
        <v>0</v>
      </c>
      <c r="C399">
        <v>599.70000000000005</v>
      </c>
      <c r="D399">
        <v>1199.5999999999999</v>
      </c>
      <c r="E399">
        <v>1799.6</v>
      </c>
      <c r="F399">
        <v>2399.6</v>
      </c>
      <c r="G399">
        <v>2999.6</v>
      </c>
      <c r="H399">
        <v>3599.6</v>
      </c>
      <c r="I399">
        <v>4199.6000000000004</v>
      </c>
      <c r="J399">
        <v>4799.6000000000004</v>
      </c>
      <c r="K399">
        <v>5399.6</v>
      </c>
      <c r="L399">
        <v>5999.6</v>
      </c>
      <c r="M399">
        <v>6599.6</v>
      </c>
      <c r="N399">
        <v>7199.5</v>
      </c>
      <c r="O399">
        <v>7799.6</v>
      </c>
      <c r="P399">
        <v>8399.5</v>
      </c>
      <c r="Q399">
        <v>8999.5</v>
      </c>
      <c r="R399">
        <v>9599.5</v>
      </c>
      <c r="S399">
        <v>10199.5</v>
      </c>
      <c r="T399">
        <v>10799.5</v>
      </c>
      <c r="U399">
        <v>11399.5</v>
      </c>
      <c r="V399">
        <v>11999.5</v>
      </c>
      <c r="W399">
        <v>12599.5</v>
      </c>
      <c r="X399">
        <v>13199.5</v>
      </c>
      <c r="Y399">
        <v>13799.5</v>
      </c>
      <c r="Z399">
        <v>14399.5</v>
      </c>
      <c r="AA399">
        <v>14999.5</v>
      </c>
      <c r="AB399">
        <v>15599.5</v>
      </c>
      <c r="AC399">
        <v>16199.5</v>
      </c>
      <c r="AD399">
        <v>16799.5</v>
      </c>
      <c r="AE399">
        <v>17399.400000000001</v>
      </c>
      <c r="AF399">
        <v>17999.400000000001</v>
      </c>
      <c r="AG399">
        <v>18599.400000000001</v>
      </c>
      <c r="AH399">
        <v>19199.400000000001</v>
      </c>
      <c r="AI399">
        <v>19799.400000000001</v>
      </c>
      <c r="AJ399">
        <v>20399.400000000001</v>
      </c>
      <c r="AK399">
        <v>20999.4</v>
      </c>
      <c r="AL399">
        <v>21599.4</v>
      </c>
      <c r="AM399">
        <v>22199.4</v>
      </c>
      <c r="AN399">
        <v>22799.4</v>
      </c>
      <c r="AO399">
        <v>23399.4</v>
      </c>
      <c r="AP399">
        <v>23999.4</v>
      </c>
      <c r="AQ399">
        <v>24599.4</v>
      </c>
      <c r="AR399">
        <v>25199.4</v>
      </c>
      <c r="AS399">
        <v>25799.4</v>
      </c>
      <c r="AT399">
        <v>26399.4</v>
      </c>
      <c r="AU399">
        <v>26999.4</v>
      </c>
      <c r="AV399">
        <v>27599.3</v>
      </c>
      <c r="AW399">
        <v>28199.3</v>
      </c>
      <c r="AX399">
        <v>28799.3</v>
      </c>
      <c r="AY399">
        <v>29399.3</v>
      </c>
      <c r="AZ399">
        <v>29999.3</v>
      </c>
      <c r="BA399">
        <v>30599.3</v>
      </c>
      <c r="BB399">
        <v>31199.3</v>
      </c>
      <c r="BC399">
        <v>31799.3</v>
      </c>
      <c r="BD399">
        <v>32399.3</v>
      </c>
      <c r="BE399">
        <v>32999.300000000003</v>
      </c>
      <c r="BF399">
        <v>33599.300000000003</v>
      </c>
      <c r="BG399">
        <v>34199.300000000003</v>
      </c>
      <c r="BH399">
        <v>34799.300000000003</v>
      </c>
      <c r="BI399">
        <v>35399.300000000003</v>
      </c>
      <c r="BJ399">
        <v>35999.199999999997</v>
      </c>
      <c r="BK399">
        <v>36599.300000000003</v>
      </c>
      <c r="BL399">
        <v>37199.199999999997</v>
      </c>
      <c r="BM399">
        <v>37799.199999999997</v>
      </c>
      <c r="BN399">
        <v>38399.199999999997</v>
      </c>
      <c r="BO399">
        <v>38999.199999999997</v>
      </c>
      <c r="BP399">
        <v>39599.199999999997</v>
      </c>
      <c r="BQ399">
        <v>40199.199999999997</v>
      </c>
      <c r="BR399">
        <v>40799.199999999997</v>
      </c>
      <c r="BS399">
        <v>41399.199999999997</v>
      </c>
      <c r="BT399">
        <v>41999.199999999997</v>
      </c>
      <c r="BU399">
        <v>42599.199999999997</v>
      </c>
      <c r="BV399">
        <v>43199.199999999997</v>
      </c>
      <c r="BW399">
        <v>43799.199999999997</v>
      </c>
      <c r="BX399">
        <v>44399.199999999997</v>
      </c>
      <c r="BY399">
        <v>44999.199999999997</v>
      </c>
      <c r="BZ399">
        <v>45599.199999999997</v>
      </c>
      <c r="CA399">
        <v>46199.199999999997</v>
      </c>
      <c r="CB399">
        <v>46799.199999999997</v>
      </c>
      <c r="CC399">
        <v>47399.1</v>
      </c>
      <c r="CD399">
        <v>47999.1</v>
      </c>
      <c r="CE399">
        <v>48599.1</v>
      </c>
      <c r="CF399">
        <v>49199.1</v>
      </c>
      <c r="CG399">
        <v>49799.1</v>
      </c>
      <c r="CH399">
        <v>50399.1</v>
      </c>
      <c r="CI399">
        <v>50999.1</v>
      </c>
      <c r="CJ399">
        <v>51599.1</v>
      </c>
      <c r="CK399">
        <v>52199.1</v>
      </c>
      <c r="CL399">
        <v>52799.1</v>
      </c>
      <c r="CM399">
        <v>53399.1</v>
      </c>
      <c r="CN399">
        <v>53999.1</v>
      </c>
      <c r="CO399">
        <v>54599.1</v>
      </c>
      <c r="CP399">
        <v>55199.1</v>
      </c>
      <c r="CQ399">
        <v>55799.1</v>
      </c>
      <c r="CR399">
        <v>56399.1</v>
      </c>
      <c r="CS399">
        <v>56999.1</v>
      </c>
      <c r="CT399">
        <v>57599</v>
      </c>
      <c r="CU399">
        <v>58199</v>
      </c>
      <c r="CV399">
        <v>58799</v>
      </c>
      <c r="CW399">
        <v>59399</v>
      </c>
      <c r="CX399">
        <v>59999</v>
      </c>
      <c r="CY399">
        <v>60599</v>
      </c>
      <c r="CZ399">
        <v>61199</v>
      </c>
      <c r="DA399">
        <v>61799</v>
      </c>
      <c r="DB399">
        <v>62399</v>
      </c>
      <c r="DC399">
        <v>62999</v>
      </c>
      <c r="DD399">
        <v>63599</v>
      </c>
      <c r="DE399">
        <v>64199</v>
      </c>
      <c r="DF399">
        <v>64799</v>
      </c>
      <c r="DG399">
        <v>65399</v>
      </c>
    </row>
    <row r="400" spans="1:111" x14ac:dyDescent="0.25">
      <c r="A400" s="4" t="s">
        <v>48</v>
      </c>
      <c r="B400">
        <v>24.9</v>
      </c>
      <c r="C400">
        <v>37.1</v>
      </c>
      <c r="D400">
        <v>37</v>
      </c>
      <c r="E400">
        <v>37</v>
      </c>
      <c r="F400">
        <v>37.200000000000003</v>
      </c>
      <c r="G400">
        <v>37</v>
      </c>
      <c r="H400">
        <v>37.1</v>
      </c>
      <c r="I400">
        <v>37</v>
      </c>
      <c r="J400">
        <v>37.1</v>
      </c>
      <c r="K400">
        <v>37.1</v>
      </c>
      <c r="L400">
        <v>37</v>
      </c>
      <c r="M400">
        <v>37</v>
      </c>
      <c r="N400">
        <v>37.1</v>
      </c>
      <c r="O400">
        <v>37.1</v>
      </c>
      <c r="P400">
        <v>36.9</v>
      </c>
      <c r="Q400">
        <v>37.1</v>
      </c>
      <c r="R400">
        <v>37.299999999999997</v>
      </c>
      <c r="S400">
        <v>37.1</v>
      </c>
      <c r="T400">
        <v>37.200000000000003</v>
      </c>
      <c r="U400">
        <v>37.299999999999997</v>
      </c>
      <c r="V400">
        <v>37.1</v>
      </c>
      <c r="W400">
        <v>37.200000000000003</v>
      </c>
      <c r="X400">
        <v>37.1</v>
      </c>
      <c r="Y400">
        <v>37.200000000000003</v>
      </c>
      <c r="Z400">
        <v>37.299999999999997</v>
      </c>
      <c r="AA400">
        <v>37</v>
      </c>
      <c r="AB400">
        <v>37.200000000000003</v>
      </c>
      <c r="AC400">
        <v>37.1</v>
      </c>
      <c r="AD400">
        <v>37.1</v>
      </c>
      <c r="AE400">
        <v>37.1</v>
      </c>
      <c r="AF400">
        <v>37.1</v>
      </c>
      <c r="AG400">
        <v>37.200000000000003</v>
      </c>
      <c r="AH400">
        <v>36.9</v>
      </c>
      <c r="AI400">
        <v>37.200000000000003</v>
      </c>
      <c r="AJ400">
        <v>37</v>
      </c>
      <c r="AK400">
        <v>37</v>
      </c>
      <c r="AL400">
        <v>37.1</v>
      </c>
      <c r="AM400">
        <v>37.200000000000003</v>
      </c>
      <c r="AN400">
        <v>37.299999999999997</v>
      </c>
      <c r="AO400">
        <v>36.9</v>
      </c>
      <c r="AP400">
        <v>37.1</v>
      </c>
      <c r="AQ400">
        <v>37.1</v>
      </c>
      <c r="AR400">
        <v>37.1</v>
      </c>
      <c r="AS400">
        <v>37</v>
      </c>
      <c r="AT400">
        <v>37.1</v>
      </c>
      <c r="AU400">
        <v>37.299999999999997</v>
      </c>
      <c r="AV400">
        <v>37.1</v>
      </c>
      <c r="AW400">
        <v>37.299999999999997</v>
      </c>
      <c r="AX400">
        <v>37.200000000000003</v>
      </c>
      <c r="AY400">
        <v>37</v>
      </c>
      <c r="AZ400">
        <v>37</v>
      </c>
      <c r="BA400">
        <v>37.200000000000003</v>
      </c>
      <c r="BB400">
        <v>37.1</v>
      </c>
      <c r="BC400">
        <v>37.1</v>
      </c>
      <c r="BD400">
        <v>37.200000000000003</v>
      </c>
      <c r="BE400">
        <v>37.200000000000003</v>
      </c>
      <c r="BF400">
        <v>37</v>
      </c>
      <c r="BG400">
        <v>37.1</v>
      </c>
      <c r="BH400">
        <v>37</v>
      </c>
      <c r="BI400">
        <v>37.299999999999997</v>
      </c>
      <c r="BJ400">
        <v>37.1</v>
      </c>
      <c r="BK400">
        <v>36.9</v>
      </c>
      <c r="BL400">
        <v>37</v>
      </c>
      <c r="BM400">
        <v>37.299999999999997</v>
      </c>
      <c r="BN400">
        <v>37.200000000000003</v>
      </c>
      <c r="BO400">
        <v>37.299999999999997</v>
      </c>
      <c r="BP400">
        <v>37.200000000000003</v>
      </c>
      <c r="BQ400">
        <v>37.200000000000003</v>
      </c>
      <c r="BR400">
        <v>37.1</v>
      </c>
      <c r="BS400">
        <v>37.200000000000003</v>
      </c>
      <c r="BT400">
        <v>37.1</v>
      </c>
      <c r="BU400">
        <v>37</v>
      </c>
      <c r="BV400">
        <v>37</v>
      </c>
      <c r="BW400">
        <v>37</v>
      </c>
      <c r="BX400">
        <v>37</v>
      </c>
      <c r="BY400">
        <v>37.1</v>
      </c>
      <c r="BZ400">
        <v>37.200000000000003</v>
      </c>
      <c r="CA400">
        <v>37.200000000000003</v>
      </c>
      <c r="CB400">
        <v>37.1</v>
      </c>
      <c r="CC400">
        <v>37</v>
      </c>
      <c r="CD400">
        <v>37.299999999999997</v>
      </c>
      <c r="CE400">
        <v>37</v>
      </c>
      <c r="CF400">
        <v>37.1</v>
      </c>
      <c r="CG400">
        <v>37</v>
      </c>
      <c r="CH400">
        <v>37</v>
      </c>
      <c r="CI400">
        <v>37</v>
      </c>
      <c r="CJ400">
        <v>37.1</v>
      </c>
      <c r="CK400">
        <v>37.1</v>
      </c>
      <c r="CL400">
        <v>37.200000000000003</v>
      </c>
      <c r="CM400">
        <v>37.4</v>
      </c>
      <c r="CN400">
        <v>37.1</v>
      </c>
      <c r="CO400">
        <v>37</v>
      </c>
      <c r="CP400">
        <v>37.1</v>
      </c>
      <c r="CQ400">
        <v>37.200000000000003</v>
      </c>
      <c r="CR400">
        <v>37</v>
      </c>
      <c r="CS400">
        <v>37.299999999999997</v>
      </c>
      <c r="CT400">
        <v>37.1</v>
      </c>
      <c r="CU400">
        <v>37</v>
      </c>
      <c r="CV400">
        <v>37.200000000000003</v>
      </c>
      <c r="CW400">
        <v>37.200000000000003</v>
      </c>
      <c r="CX400">
        <v>37</v>
      </c>
      <c r="CY400">
        <v>37</v>
      </c>
      <c r="CZ400">
        <v>37.1</v>
      </c>
      <c r="DA400">
        <v>37</v>
      </c>
      <c r="DB400">
        <v>37.299999999999997</v>
      </c>
      <c r="DC400">
        <v>37.1</v>
      </c>
      <c r="DD400">
        <v>37</v>
      </c>
      <c r="DE400">
        <v>37.1</v>
      </c>
      <c r="DF400">
        <v>36.9</v>
      </c>
      <c r="DG400">
        <v>37</v>
      </c>
    </row>
    <row r="401" spans="1:111" x14ac:dyDescent="0.25">
      <c r="A401" s="4" t="s">
        <v>49</v>
      </c>
      <c r="B401">
        <v>9.8999999463558197E-2</v>
      </c>
      <c r="C401">
        <v>9.9299997091293335E-2</v>
      </c>
      <c r="D401">
        <v>9.920000284910202E-2</v>
      </c>
      <c r="E401">
        <v>9.9299997091293335E-2</v>
      </c>
      <c r="F401">
        <v>9.9100001156330109E-2</v>
      </c>
      <c r="G401">
        <v>9.9500000476837158E-2</v>
      </c>
      <c r="H401">
        <v>9.920000284910202E-2</v>
      </c>
      <c r="I401">
        <v>9.9299997091293335E-2</v>
      </c>
      <c r="J401">
        <v>9.8999999463558197E-2</v>
      </c>
      <c r="K401">
        <v>9.8999999463558197E-2</v>
      </c>
      <c r="L401">
        <v>9.9100001156330109E-2</v>
      </c>
      <c r="M401">
        <v>9.8999999463558197E-2</v>
      </c>
      <c r="N401">
        <v>9.8899997770786285E-2</v>
      </c>
      <c r="O401">
        <v>9.8999999463558197E-2</v>
      </c>
      <c r="P401">
        <v>9.8999999463558197E-2</v>
      </c>
      <c r="Q401">
        <v>9.8999999463558197E-2</v>
      </c>
      <c r="R401">
        <v>9.9100001156330109E-2</v>
      </c>
      <c r="S401">
        <v>9.920000284910202E-2</v>
      </c>
      <c r="T401">
        <v>9.920000284910202E-2</v>
      </c>
      <c r="U401">
        <v>9.960000216960907E-2</v>
      </c>
      <c r="V401">
        <v>0.10000000149011612</v>
      </c>
      <c r="W401">
        <v>0.10040000081062317</v>
      </c>
      <c r="X401">
        <v>0.10119999945163727</v>
      </c>
      <c r="Y401">
        <v>0.10199999809265137</v>
      </c>
      <c r="Z401">
        <v>0.10379999876022339</v>
      </c>
      <c r="AA401">
        <v>0.10540000349283218</v>
      </c>
      <c r="AB401">
        <v>0.10790000110864639</v>
      </c>
      <c r="AC401">
        <v>0.11169999837875366</v>
      </c>
      <c r="AD401">
        <v>0.11640000343322754</v>
      </c>
      <c r="AE401">
        <v>0.12319999933242798</v>
      </c>
      <c r="AF401">
        <v>0.13179999589920044</v>
      </c>
      <c r="AG401">
        <v>0.14200000464916229</v>
      </c>
      <c r="AH401">
        <v>0.15330000221729279</v>
      </c>
      <c r="AI401">
        <v>0.16599999368190765</v>
      </c>
      <c r="AJ401">
        <v>0.17910000681877136</v>
      </c>
      <c r="AK401">
        <v>0.19210000336170197</v>
      </c>
      <c r="AL401">
        <v>0.2054000049829483</v>
      </c>
      <c r="AM401">
        <v>0.22110000252723694</v>
      </c>
      <c r="AN401">
        <v>0.23720000684261322</v>
      </c>
      <c r="AO401">
        <v>0.25529998540878296</v>
      </c>
      <c r="AP401">
        <v>0.27590000629425049</v>
      </c>
      <c r="AQ401">
        <v>0.29769998788833618</v>
      </c>
      <c r="AR401">
        <v>0.32330000400543213</v>
      </c>
      <c r="AS401">
        <v>0.34889999032020569</v>
      </c>
      <c r="AT401">
        <v>0.37490001320838928</v>
      </c>
      <c r="AU401">
        <v>0.40299999713897705</v>
      </c>
      <c r="AV401">
        <v>0.43650001287460327</v>
      </c>
      <c r="AW401">
        <v>0.46860000491142273</v>
      </c>
      <c r="AX401">
        <v>0.49900001287460327</v>
      </c>
      <c r="AY401">
        <v>0.52780002355575562</v>
      </c>
      <c r="AZ401">
        <v>0.5559999942779541</v>
      </c>
      <c r="BA401">
        <v>0.58579999208450317</v>
      </c>
      <c r="BB401">
        <v>0.61830002069473267</v>
      </c>
      <c r="BC401">
        <v>0.65069997310638428</v>
      </c>
      <c r="BD401">
        <v>0.68239998817443848</v>
      </c>
      <c r="BE401">
        <v>0.71139997243881226</v>
      </c>
      <c r="BF401">
        <v>0.7378000020980835</v>
      </c>
      <c r="BG401">
        <v>0.75940001010894775</v>
      </c>
      <c r="BH401">
        <v>0.77670001983642578</v>
      </c>
      <c r="BI401">
        <v>0.79019999504089355</v>
      </c>
      <c r="BJ401">
        <v>0.80250000953674316</v>
      </c>
      <c r="BK401">
        <v>0.81239998340606689</v>
      </c>
      <c r="BL401">
        <v>0.82249999046325684</v>
      </c>
      <c r="BM401">
        <v>0.83240002393722534</v>
      </c>
      <c r="BN401">
        <v>0.84289997816085815</v>
      </c>
      <c r="BO401">
        <v>0.85369998216629028</v>
      </c>
      <c r="BP401">
        <v>0.86419999599456787</v>
      </c>
      <c r="BQ401">
        <v>0.87580001354217529</v>
      </c>
      <c r="BR401">
        <v>0.88730001449584961</v>
      </c>
      <c r="BS401">
        <v>0.89950001239776611</v>
      </c>
      <c r="BT401">
        <v>0.91200000047683716</v>
      </c>
      <c r="BU401">
        <v>0.92470002174377441</v>
      </c>
      <c r="BV401">
        <v>0.93720000982284546</v>
      </c>
      <c r="BW401">
        <v>0.94989997148513794</v>
      </c>
      <c r="BX401">
        <v>0.96410000324249268</v>
      </c>
      <c r="BY401">
        <v>0.97530001401901245</v>
      </c>
      <c r="BZ401">
        <v>0.98619997501373291</v>
      </c>
      <c r="CA401">
        <v>0.99639999866485596</v>
      </c>
      <c r="CB401">
        <v>1.0045000314712524</v>
      </c>
      <c r="CC401">
        <v>1.01419997215271</v>
      </c>
      <c r="CD401">
        <v>1.020799994468689</v>
      </c>
      <c r="CE401">
        <v>1.0277999639511108</v>
      </c>
      <c r="CF401">
        <v>1.0347000360488892</v>
      </c>
      <c r="CG401">
        <v>1.0415999889373779</v>
      </c>
      <c r="CH401">
        <v>1.0470000505447388</v>
      </c>
      <c r="CI401">
        <v>1.0530999898910522</v>
      </c>
      <c r="CJ401">
        <v>1.0580999851226807</v>
      </c>
      <c r="CK401">
        <v>1.0631999969482422</v>
      </c>
      <c r="CL401">
        <v>1.0684000253677368</v>
      </c>
      <c r="CM401">
        <v>1.0724999904632568</v>
      </c>
      <c r="CN401">
        <v>1.0759999752044678</v>
      </c>
      <c r="CO401">
        <v>1.0793999433517456</v>
      </c>
      <c r="CP401">
        <v>1.0824999809265137</v>
      </c>
      <c r="CQ401">
        <v>1.0851000547409058</v>
      </c>
      <c r="CR401">
        <v>1.0866999626159668</v>
      </c>
      <c r="CS401">
        <v>1.0865000486373901</v>
      </c>
      <c r="CT401">
        <v>1.0860999822616577</v>
      </c>
      <c r="CU401">
        <v>1.086899995803833</v>
      </c>
      <c r="CV401">
        <v>1.0872999429702759</v>
      </c>
      <c r="CW401">
        <v>1.086899995803833</v>
      </c>
      <c r="CX401">
        <v>1.0875999927520752</v>
      </c>
      <c r="CY401">
        <v>1.0867999792098999</v>
      </c>
      <c r="CZ401">
        <v>1.0863000154495239</v>
      </c>
      <c r="DA401">
        <v>1.0860999822616577</v>
      </c>
      <c r="DB401">
        <v>1.0843000411987305</v>
      </c>
      <c r="DC401">
        <v>1.0829999446868896</v>
      </c>
      <c r="DD401">
        <v>1.0819000005722046</v>
      </c>
      <c r="DE401">
        <v>1.0791000127792358</v>
      </c>
      <c r="DF401">
        <v>1.0773999691009521</v>
      </c>
      <c r="DG401">
        <v>1.0750999450683594</v>
      </c>
    </row>
    <row r="402" spans="1:111" x14ac:dyDescent="0.25">
      <c r="A402" s="4" t="s">
        <v>50</v>
      </c>
      <c r="B402">
        <v>9.8000001162290573E-3</v>
      </c>
      <c r="C402">
        <v>7.4999998323619366E-3</v>
      </c>
      <c r="D402">
        <v>6.8999999202787876E-3</v>
      </c>
      <c r="E402">
        <v>6.6999997943639755E-3</v>
      </c>
      <c r="F402">
        <v>6.0999998822808266E-3</v>
      </c>
      <c r="G402">
        <v>6.399999838322401E-3</v>
      </c>
      <c r="H402">
        <v>6.0999998822808266E-3</v>
      </c>
      <c r="I402">
        <v>6.2000001780688763E-3</v>
      </c>
      <c r="J402">
        <v>6.2000001780688763E-3</v>
      </c>
      <c r="K402">
        <v>6.3000000081956387E-3</v>
      </c>
      <c r="L402">
        <v>6.399999838322401E-3</v>
      </c>
      <c r="M402">
        <v>6.3000000081956387E-3</v>
      </c>
      <c r="N402">
        <v>6.6999997943639755E-3</v>
      </c>
      <c r="O402">
        <v>6.5000001341104507E-3</v>
      </c>
      <c r="P402">
        <v>6.5000001341104507E-3</v>
      </c>
      <c r="Q402">
        <v>6.5000001341104507E-3</v>
      </c>
      <c r="R402">
        <v>6.5000001341104507E-3</v>
      </c>
      <c r="S402">
        <v>6.3000000081956387E-3</v>
      </c>
      <c r="T402">
        <v>6.3000000081956387E-3</v>
      </c>
      <c r="U402">
        <v>6.399999838322401E-3</v>
      </c>
      <c r="V402">
        <v>6.399999838322401E-3</v>
      </c>
      <c r="W402">
        <v>6.5999999642372131E-3</v>
      </c>
      <c r="X402">
        <v>6.5999999642372131E-3</v>
      </c>
      <c r="Y402">
        <v>6.399999838322401E-3</v>
      </c>
      <c r="Z402">
        <v>6.6999997943639755E-3</v>
      </c>
      <c r="AA402">
        <v>6.399999838322401E-3</v>
      </c>
      <c r="AB402">
        <v>6.3000000081956387E-3</v>
      </c>
      <c r="AC402">
        <v>6.8999999202787876E-3</v>
      </c>
      <c r="AD402">
        <v>6.8999999202787876E-3</v>
      </c>
      <c r="AE402">
        <v>6.8999999202787876E-3</v>
      </c>
      <c r="AF402">
        <v>6.5999999642372131E-3</v>
      </c>
      <c r="AG402">
        <v>6.2000001780688763E-3</v>
      </c>
      <c r="AH402">
        <v>5.9000002220273018E-3</v>
      </c>
      <c r="AI402">
        <v>6.0999998822808266E-3</v>
      </c>
      <c r="AJ402">
        <v>5.7000000961124897E-3</v>
      </c>
      <c r="AK402">
        <v>5.4999999701976776E-3</v>
      </c>
      <c r="AL402">
        <v>5.4000001400709152E-3</v>
      </c>
      <c r="AM402">
        <v>4.9000000581145287E-3</v>
      </c>
      <c r="AN402">
        <v>4.9000000581145287E-3</v>
      </c>
      <c r="AO402">
        <v>4.8000002279877663E-3</v>
      </c>
      <c r="AP402">
        <v>4.3999999761581421E-3</v>
      </c>
      <c r="AQ402">
        <v>4.1000000201165676E-3</v>
      </c>
      <c r="AR402">
        <v>4.3000001460313797E-3</v>
      </c>
      <c r="AS402">
        <v>4.999999888241291E-3</v>
      </c>
      <c r="AT402">
        <v>5.7999999262392521E-3</v>
      </c>
      <c r="AU402">
        <v>7.4000000022351742E-3</v>
      </c>
      <c r="AV402">
        <v>9.3000000342726707E-3</v>
      </c>
      <c r="AW402">
        <v>1.119999960064888E-2</v>
      </c>
      <c r="AX402">
        <v>1.2900000438094139E-2</v>
      </c>
      <c r="AY402">
        <v>1.4800000004470348E-2</v>
      </c>
      <c r="AZ402">
        <v>1.6100000590085983E-2</v>
      </c>
      <c r="BA402">
        <v>1.810000091791153E-2</v>
      </c>
      <c r="BB402">
        <v>2.10999995470047E-2</v>
      </c>
      <c r="BC402">
        <v>2.4199999868869781E-2</v>
      </c>
      <c r="BD402">
        <v>2.5900000706315041E-2</v>
      </c>
      <c r="BE402">
        <v>2.7200000360608101E-2</v>
      </c>
      <c r="BF402">
        <v>2.8699999675154686E-2</v>
      </c>
      <c r="BG402">
        <v>3.0799999833106995E-2</v>
      </c>
      <c r="BH402">
        <v>3.189999982714653E-2</v>
      </c>
      <c r="BI402">
        <v>3.229999914765358E-2</v>
      </c>
      <c r="BJ402">
        <v>3.3100001513957977E-2</v>
      </c>
      <c r="BK402">
        <v>3.3399999141693115E-2</v>
      </c>
      <c r="BL402">
        <v>3.4099999815225601E-2</v>
      </c>
      <c r="BM402">
        <v>3.5000000149011612E-2</v>
      </c>
      <c r="BN402">
        <v>3.5700000822544098E-2</v>
      </c>
      <c r="BO402">
        <v>3.5199999809265137E-2</v>
      </c>
      <c r="BP402">
        <v>3.6200001835823059E-2</v>
      </c>
      <c r="BQ402">
        <v>3.6800000816583633E-2</v>
      </c>
      <c r="BR402">
        <v>3.8699999451637268E-2</v>
      </c>
      <c r="BS402">
        <v>3.9500001817941666E-2</v>
      </c>
      <c r="BT402">
        <v>4.1000001132488251E-2</v>
      </c>
      <c r="BU402">
        <v>4.2500000447034836E-2</v>
      </c>
      <c r="BV402">
        <v>4.479999840259552E-2</v>
      </c>
      <c r="BW402">
        <v>4.6300001442432404E-2</v>
      </c>
      <c r="BX402">
        <v>4.8099998384714127E-2</v>
      </c>
      <c r="BY402">
        <v>4.9699999392032623E-2</v>
      </c>
      <c r="BZ402">
        <v>5.2000001072883606E-2</v>
      </c>
      <c r="CA402">
        <v>5.3500000387430191E-2</v>
      </c>
      <c r="CB402">
        <v>5.5100001394748688E-2</v>
      </c>
      <c r="CC402">
        <v>5.6800000369548798E-2</v>
      </c>
      <c r="CD402">
        <v>5.7199999690055847E-2</v>
      </c>
      <c r="CE402">
        <v>5.8299999684095383E-2</v>
      </c>
      <c r="CF402">
        <v>5.9900000691413879E-2</v>
      </c>
      <c r="CG402">
        <v>6.120000034570694E-2</v>
      </c>
      <c r="CH402">
        <v>6.1799999326467514E-2</v>
      </c>
      <c r="CI402">
        <v>6.3000001013278961E-2</v>
      </c>
      <c r="CJ402">
        <v>6.4000003039836884E-2</v>
      </c>
      <c r="CK402">
        <v>6.4900003373622894E-2</v>
      </c>
      <c r="CL402">
        <v>6.7100003361701965E-2</v>
      </c>
      <c r="CM402">
        <v>6.6699996590614319E-2</v>
      </c>
      <c r="CN402">
        <v>6.7400000989437103E-2</v>
      </c>
      <c r="CO402">
        <v>6.7800000309944153E-2</v>
      </c>
      <c r="CP402">
        <v>6.9399997591972351E-2</v>
      </c>
      <c r="CQ402">
        <v>7.0600003004074097E-2</v>
      </c>
      <c r="CR402">
        <v>7.2400003671646118E-2</v>
      </c>
      <c r="CS402">
        <v>7.3499999940395355E-2</v>
      </c>
      <c r="CT402">
        <v>7.4500001966953278E-2</v>
      </c>
      <c r="CU402">
        <v>7.6399996876716614E-2</v>
      </c>
      <c r="CV402">
        <v>7.7399998903274536E-2</v>
      </c>
      <c r="CW402">
        <v>7.9300001263618469E-2</v>
      </c>
      <c r="CX402">
        <v>8.2199998199939728E-2</v>
      </c>
      <c r="CY402">
        <v>8.5199996829032898E-2</v>
      </c>
      <c r="CZ402">
        <v>8.6900003254413605E-2</v>
      </c>
      <c r="DA402">
        <v>8.959999680519104E-2</v>
      </c>
      <c r="DB402">
        <v>9.3000002205371857E-2</v>
      </c>
      <c r="DC402">
        <v>9.5499999821186066E-2</v>
      </c>
      <c r="DD402">
        <v>9.7599998116493225E-2</v>
      </c>
      <c r="DE402">
        <v>9.920000284910202E-2</v>
      </c>
      <c r="DF402">
        <v>0.10209999978542328</v>
      </c>
      <c r="DG402">
        <v>0.10459999740123749</v>
      </c>
    </row>
    <row r="403" spans="1:111" x14ac:dyDescent="0.25">
      <c r="A403" s="4" t="s">
        <v>51</v>
      </c>
      <c r="B403">
        <v>9.5499999821186066E-2</v>
      </c>
      <c r="C403">
        <v>9.6699997782707214E-2</v>
      </c>
      <c r="D403">
        <v>9.7300000488758087E-2</v>
      </c>
      <c r="E403">
        <v>9.7599998116493225E-2</v>
      </c>
      <c r="F403">
        <v>9.7800001502037048E-2</v>
      </c>
      <c r="G403">
        <v>9.8700001835823059E-2</v>
      </c>
      <c r="H403">
        <v>9.8399996757507324E-2</v>
      </c>
      <c r="I403">
        <v>9.8399996757507324E-2</v>
      </c>
      <c r="J403">
        <v>9.7800001502037048E-2</v>
      </c>
      <c r="K403">
        <v>9.790000319480896E-2</v>
      </c>
      <c r="L403">
        <v>9.830000251531601E-2</v>
      </c>
      <c r="M403">
        <v>9.830000251531601E-2</v>
      </c>
      <c r="N403">
        <v>9.7599998116493225E-2</v>
      </c>
      <c r="O403">
        <v>9.8099999129772186E-2</v>
      </c>
      <c r="P403">
        <v>9.8200000822544098E-2</v>
      </c>
      <c r="Q403">
        <v>9.8399996757507324E-2</v>
      </c>
      <c r="R403">
        <v>9.8200000822544098E-2</v>
      </c>
      <c r="S403">
        <v>9.8700001835823059E-2</v>
      </c>
      <c r="T403">
        <v>9.8499998450279236E-2</v>
      </c>
      <c r="U403">
        <v>9.8899997770786285E-2</v>
      </c>
      <c r="V403">
        <v>9.920000284910202E-2</v>
      </c>
      <c r="W403">
        <v>9.960000216960907E-2</v>
      </c>
      <c r="X403">
        <v>0.1005999967455864</v>
      </c>
      <c r="Y403">
        <v>0.10140000283718109</v>
      </c>
      <c r="Z403">
        <v>0.10360000282526016</v>
      </c>
      <c r="AA403">
        <v>0.10490000247955322</v>
      </c>
      <c r="AB403">
        <v>0.10729999840259552</v>
      </c>
      <c r="AC403">
        <v>0.1111999973654747</v>
      </c>
      <c r="AD403">
        <v>0.11559999734163284</v>
      </c>
      <c r="AE403">
        <v>0.12219999730587006</v>
      </c>
      <c r="AF403">
        <v>0.13120000064373016</v>
      </c>
      <c r="AG403">
        <v>0.14180000126361847</v>
      </c>
      <c r="AH403">
        <v>0.15360000729560852</v>
      </c>
      <c r="AI403">
        <v>0.16750000417232513</v>
      </c>
      <c r="AJ403">
        <v>0.18029999732971191</v>
      </c>
      <c r="AK403">
        <v>0.19429999589920044</v>
      </c>
      <c r="AL403">
        <v>0.20800000429153442</v>
      </c>
      <c r="AM403">
        <v>0.22380000352859497</v>
      </c>
      <c r="AN403">
        <v>0.24050000309944153</v>
      </c>
      <c r="AO403">
        <v>0.25870001316070557</v>
      </c>
      <c r="AP403">
        <v>0.2784000039100647</v>
      </c>
      <c r="AQ403">
        <v>0.29829999804496765</v>
      </c>
      <c r="AR403">
        <v>0.32280001044273376</v>
      </c>
      <c r="AS403">
        <v>0.34749999642372131</v>
      </c>
      <c r="AT403">
        <v>0.37119999527931213</v>
      </c>
      <c r="AU403">
        <v>0.39649999141693115</v>
      </c>
      <c r="AV403">
        <v>0.42719998955726624</v>
      </c>
      <c r="AW403">
        <v>0.45649999380111694</v>
      </c>
      <c r="AX403">
        <v>0.4846000075340271</v>
      </c>
      <c r="AY403">
        <v>0.51109999418258667</v>
      </c>
      <c r="AZ403">
        <v>0.5372999906539917</v>
      </c>
      <c r="BA403">
        <v>0.56480002403259277</v>
      </c>
      <c r="BB403">
        <v>0.59429997205734253</v>
      </c>
      <c r="BC403">
        <v>0.62279999256134033</v>
      </c>
      <c r="BD403">
        <v>0.6524999737739563</v>
      </c>
      <c r="BE403">
        <v>0.67979997396469116</v>
      </c>
      <c r="BF403">
        <v>0.70450001955032349</v>
      </c>
      <c r="BG403">
        <v>0.72390002012252808</v>
      </c>
      <c r="BH403">
        <v>0.74070000648498535</v>
      </c>
      <c r="BI403">
        <v>0.75360000133514404</v>
      </c>
      <c r="BJ403">
        <v>0.76469999551773071</v>
      </c>
      <c r="BK403">
        <v>0.77450001239776611</v>
      </c>
      <c r="BL403">
        <v>0.78390002250671387</v>
      </c>
      <c r="BM403">
        <v>0.79290002584457397</v>
      </c>
      <c r="BN403">
        <v>0.80229997634887695</v>
      </c>
      <c r="BO403">
        <v>0.81290000677108765</v>
      </c>
      <c r="BP403">
        <v>0.82239997386932373</v>
      </c>
      <c r="BQ403">
        <v>0.83310002088546753</v>
      </c>
      <c r="BR403">
        <v>0.84219998121261597</v>
      </c>
      <c r="BS403">
        <v>0.8531000018119812</v>
      </c>
      <c r="BT403">
        <v>0.86390000581741333</v>
      </c>
      <c r="BU403">
        <v>0.87459999322891235</v>
      </c>
      <c r="BV403">
        <v>0.8848000168800354</v>
      </c>
      <c r="BW403">
        <v>0.89600002765655518</v>
      </c>
      <c r="BX403">
        <v>0.90820002555847168</v>
      </c>
      <c r="BY403">
        <v>0.91710001230239868</v>
      </c>
      <c r="BZ403">
        <v>0.92580002546310425</v>
      </c>
      <c r="CA403">
        <v>0.93400001525878906</v>
      </c>
      <c r="CB403">
        <v>0.94029998779296875</v>
      </c>
      <c r="CC403">
        <v>0.94749999046325684</v>
      </c>
      <c r="CD403">
        <v>0.95389997959136963</v>
      </c>
      <c r="CE403">
        <v>0.9593999981880188</v>
      </c>
      <c r="CF403">
        <v>0.96429997682571411</v>
      </c>
      <c r="CG403">
        <v>0.96929997205734253</v>
      </c>
      <c r="CH403">
        <v>0.97390002012252808</v>
      </c>
      <c r="CI403">
        <v>0.97869998216629028</v>
      </c>
      <c r="CJ403">
        <v>0.98259997367858887</v>
      </c>
      <c r="CK403">
        <v>0.98659998178482056</v>
      </c>
      <c r="CL403">
        <v>0.9901999831199646</v>
      </c>
      <c r="CM403">
        <v>0.993399977684021</v>
      </c>
      <c r="CN403">
        <v>0.99629998207092285</v>
      </c>
      <c r="CO403">
        <v>0.99949997663497925</v>
      </c>
      <c r="CP403">
        <v>1.0010000467300415</v>
      </c>
      <c r="CQ403">
        <v>1.0029000043869019</v>
      </c>
      <c r="CR403">
        <v>1.0027999877929687</v>
      </c>
      <c r="CS403">
        <v>1.0010000467300415</v>
      </c>
      <c r="CT403">
        <v>1.0002000331878662</v>
      </c>
      <c r="CU403">
        <v>0.99980002641677856</v>
      </c>
      <c r="CV403">
        <v>0.99970000982284546</v>
      </c>
      <c r="CW403">
        <v>0.99830001592636108</v>
      </c>
      <c r="CX403">
        <v>0.99790000915527344</v>
      </c>
      <c r="CY403">
        <v>0.99580001831054688</v>
      </c>
      <c r="CZ403">
        <v>0.99459999799728394</v>
      </c>
      <c r="DA403">
        <v>0.99409997463226318</v>
      </c>
      <c r="DB403">
        <v>0.99180001020431519</v>
      </c>
      <c r="DC403">
        <v>0.99059998989105225</v>
      </c>
      <c r="DD403">
        <v>0.98940002918243408</v>
      </c>
      <c r="DE403">
        <v>0.98769998550415039</v>
      </c>
      <c r="DF403">
        <v>0.98640000820159912</v>
      </c>
      <c r="DG403">
        <v>0.98439997434616089</v>
      </c>
    </row>
    <row r="404" spans="1:111" x14ac:dyDescent="0.25">
      <c r="A404" s="4" t="s">
        <v>52</v>
      </c>
      <c r="B404">
        <v>0.1136000007390976</v>
      </c>
      <c r="C404">
        <v>0.1103999987244606</v>
      </c>
      <c r="D404">
        <v>0.10930000245571136</v>
      </c>
      <c r="E404">
        <v>0.10920000076293945</v>
      </c>
      <c r="F404">
        <v>0.10809999704360962</v>
      </c>
      <c r="G404">
        <v>0.10869999974966049</v>
      </c>
      <c r="H404">
        <v>0.10809999704360962</v>
      </c>
      <c r="I404">
        <v>0.10840000212192535</v>
      </c>
      <c r="J404">
        <v>0.1080000028014183</v>
      </c>
      <c r="K404">
        <v>0.10819999873638153</v>
      </c>
      <c r="L404">
        <v>0.10830000042915344</v>
      </c>
      <c r="M404">
        <v>0.10809999704360962</v>
      </c>
      <c r="N404">
        <v>0.10869999974966049</v>
      </c>
      <c r="O404">
        <v>0.10830000042915344</v>
      </c>
      <c r="P404">
        <v>0.10830000042915344</v>
      </c>
      <c r="Q404">
        <v>0.10840000212192535</v>
      </c>
      <c r="R404">
        <v>0.10840000212192535</v>
      </c>
      <c r="S404">
        <v>0.10819999873638153</v>
      </c>
      <c r="T404">
        <v>0.10840000212192535</v>
      </c>
      <c r="U404">
        <v>0.1088000014424324</v>
      </c>
      <c r="V404">
        <v>0.10920000076293945</v>
      </c>
      <c r="W404">
        <v>0.10999999940395355</v>
      </c>
      <c r="X404">
        <v>0.11069999635219574</v>
      </c>
      <c r="Y404">
        <v>0.1111999973654747</v>
      </c>
      <c r="Z404">
        <v>0.11320000141859055</v>
      </c>
      <c r="AA404">
        <v>0.11460000276565552</v>
      </c>
      <c r="AB404">
        <v>0.11699999868869781</v>
      </c>
      <c r="AC404">
        <v>0.12160000205039978</v>
      </c>
      <c r="AD404">
        <v>0.12630000710487366</v>
      </c>
      <c r="AE404">
        <v>0.13330000638961792</v>
      </c>
      <c r="AF404">
        <v>0.14129999279975891</v>
      </c>
      <c r="AG404">
        <v>0.15080000460147858</v>
      </c>
      <c r="AH404">
        <v>0.16150000691413879</v>
      </c>
      <c r="AI404">
        <v>0.17380000650882721</v>
      </c>
      <c r="AJ404">
        <v>0.18659999966621399</v>
      </c>
      <c r="AK404">
        <v>0.19869999587535858</v>
      </c>
      <c r="AL404">
        <v>0.21170000731945038</v>
      </c>
      <c r="AM404">
        <v>0.226500004529953</v>
      </c>
      <c r="AN404">
        <v>0.24240000545978546</v>
      </c>
      <c r="AO404">
        <v>0.26019999384880066</v>
      </c>
      <c r="AP404">
        <v>0.28060001134872437</v>
      </c>
      <c r="AQ404">
        <v>0.30270001292228699</v>
      </c>
      <c r="AR404">
        <v>0.32800000905990601</v>
      </c>
      <c r="AS404">
        <v>0.35440000891685486</v>
      </c>
      <c r="AT404">
        <v>0.38069999217987061</v>
      </c>
      <c r="AU404">
        <v>0.40950000286102295</v>
      </c>
      <c r="AV404">
        <v>0.44409999251365662</v>
      </c>
      <c r="AW404">
        <v>0.47690001130104065</v>
      </c>
      <c r="AX404">
        <v>0.50830000638961792</v>
      </c>
      <c r="AY404">
        <v>0.5372999906539917</v>
      </c>
      <c r="AZ404">
        <v>0.56690001487731934</v>
      </c>
      <c r="BA404">
        <v>0.59850001335144043</v>
      </c>
      <c r="BB404">
        <v>0.63220000267028809</v>
      </c>
      <c r="BC404">
        <v>0.66699999570846558</v>
      </c>
      <c r="BD404">
        <v>0.69989997148513794</v>
      </c>
      <c r="BE404">
        <v>0.72970002889633179</v>
      </c>
      <c r="BF404">
        <v>0.75700002908706665</v>
      </c>
      <c r="BG404">
        <v>0.77910000085830688</v>
      </c>
      <c r="BH404">
        <v>0.79699999094009399</v>
      </c>
      <c r="BI404">
        <v>0.81000000238418579</v>
      </c>
      <c r="BJ404">
        <v>0.82300001382827759</v>
      </c>
      <c r="BK404">
        <v>0.83279997110366821</v>
      </c>
      <c r="BL404">
        <v>0.84369999170303345</v>
      </c>
      <c r="BM404">
        <v>0.85320001840591431</v>
      </c>
      <c r="BN404">
        <v>0.86549997329711914</v>
      </c>
      <c r="BO404">
        <v>0.87690001726150513</v>
      </c>
      <c r="BP404">
        <v>0.88690000772476196</v>
      </c>
      <c r="BQ404">
        <v>0.9000999927520752</v>
      </c>
      <c r="BR404">
        <v>0.91250002384185791</v>
      </c>
      <c r="BS404">
        <v>0.92720001935958862</v>
      </c>
      <c r="BT404">
        <v>0.94169998168945313</v>
      </c>
      <c r="BU404">
        <v>0.95690000057220459</v>
      </c>
      <c r="BV404">
        <v>0.97039997577667236</v>
      </c>
      <c r="BW404">
        <v>0.98640000820159912</v>
      </c>
      <c r="BX404">
        <v>1.0025999546051025</v>
      </c>
      <c r="BY404">
        <v>1.0160000324249268</v>
      </c>
      <c r="BZ404">
        <v>1.0283999443054199</v>
      </c>
      <c r="CA404">
        <v>1.0406999588012695</v>
      </c>
      <c r="CB404">
        <v>1.0496000051498413</v>
      </c>
      <c r="CC404">
        <v>1.0607000589370728</v>
      </c>
      <c r="CD404">
        <v>1.0678999423980713</v>
      </c>
      <c r="CE404">
        <v>1.0763000249862671</v>
      </c>
      <c r="CF404">
        <v>1.0819000005722046</v>
      </c>
      <c r="CG404">
        <v>1.0880000591278076</v>
      </c>
      <c r="CH404">
        <v>1.0934000015258789</v>
      </c>
      <c r="CI404">
        <v>1.1002000570297241</v>
      </c>
      <c r="CJ404">
        <v>1.1029000282287598</v>
      </c>
      <c r="CK404">
        <v>1.1069999933242798</v>
      </c>
      <c r="CL404">
        <v>1.1109000444412231</v>
      </c>
      <c r="CM404">
        <v>1.1145000457763672</v>
      </c>
      <c r="CN404">
        <v>1.1167000532150269</v>
      </c>
      <c r="CO404">
        <v>1.1186000108718872</v>
      </c>
      <c r="CP404">
        <v>1.1210000514984131</v>
      </c>
      <c r="CQ404">
        <v>1.1229000091552734</v>
      </c>
      <c r="CR404">
        <v>1.1223000288009644</v>
      </c>
      <c r="CS404">
        <v>1.121999979019165</v>
      </c>
      <c r="CT404">
        <v>1.1201000213623047</v>
      </c>
      <c r="CU404">
        <v>1.1190999746322632</v>
      </c>
      <c r="CV404">
        <v>1.118899941444397</v>
      </c>
      <c r="CW404">
        <v>1.1167000532150269</v>
      </c>
      <c r="CX404">
        <v>1.1157000064849854</v>
      </c>
      <c r="CY404">
        <v>1.1128000020980835</v>
      </c>
      <c r="CZ404">
        <v>1.1103999614715576</v>
      </c>
      <c r="DA404">
        <v>1.1094000339508057</v>
      </c>
      <c r="DB404">
        <v>1.1058000326156616</v>
      </c>
      <c r="DC404">
        <v>1.1024999618530273</v>
      </c>
      <c r="DD404">
        <v>1.0987000465393066</v>
      </c>
      <c r="DE404">
        <v>1.0949000120162964</v>
      </c>
      <c r="DF404">
        <v>1.0901999473571777</v>
      </c>
      <c r="DG404">
        <v>1.086400032043457</v>
      </c>
    </row>
    <row r="405" spans="1:111" x14ac:dyDescent="0.25">
      <c r="A405" s="4" t="s">
        <v>53</v>
      </c>
      <c r="B405">
        <v>9.2799998819828033E-2</v>
      </c>
      <c r="C405">
        <v>9.4400003552436829E-2</v>
      </c>
      <c r="D405">
        <v>9.4499997794628143E-2</v>
      </c>
      <c r="E405">
        <v>9.4400003552436829E-2</v>
      </c>
      <c r="F405">
        <v>9.4499997794628143E-2</v>
      </c>
      <c r="G405">
        <v>9.4400003552436829E-2</v>
      </c>
      <c r="H405">
        <v>9.4300001859664917E-2</v>
      </c>
      <c r="I405">
        <v>9.4400003552436829E-2</v>
      </c>
      <c r="J405">
        <v>9.4200000166893005E-2</v>
      </c>
      <c r="K405">
        <v>9.4099998474121094E-2</v>
      </c>
      <c r="L405">
        <v>9.3900002539157867E-2</v>
      </c>
      <c r="M405">
        <v>9.3900002539157867E-2</v>
      </c>
      <c r="N405">
        <v>9.3900002539157867E-2</v>
      </c>
      <c r="O405">
        <v>9.3800000846385956E-2</v>
      </c>
      <c r="P405">
        <v>9.3800000846385956E-2</v>
      </c>
      <c r="Q405">
        <v>9.3800000846385956E-2</v>
      </c>
      <c r="R405">
        <v>9.3900002539157867E-2</v>
      </c>
      <c r="S405">
        <v>9.4200000166893005E-2</v>
      </c>
      <c r="T405">
        <v>9.4099998474121094E-2</v>
      </c>
      <c r="U405">
        <v>9.4400003552436829E-2</v>
      </c>
      <c r="V405">
        <v>9.4800002872943878E-2</v>
      </c>
      <c r="W405">
        <v>9.5200002193450928E-2</v>
      </c>
      <c r="X405">
        <v>9.5799997448921204E-2</v>
      </c>
      <c r="Y405">
        <v>9.6799999475479126E-2</v>
      </c>
      <c r="Z405">
        <v>9.830000251531601E-2</v>
      </c>
      <c r="AA405">
        <v>0.10010000318288803</v>
      </c>
      <c r="AB405">
        <v>0.10270000249147415</v>
      </c>
      <c r="AC405">
        <v>0.10610000044107437</v>
      </c>
      <c r="AD405">
        <v>0.11089999973773956</v>
      </c>
      <c r="AE405">
        <v>0.1177000030875206</v>
      </c>
      <c r="AF405">
        <v>0.12630000710487366</v>
      </c>
      <c r="AG405">
        <v>0.13650000095367432</v>
      </c>
      <c r="AH405">
        <v>0.14820000529289246</v>
      </c>
      <c r="AI405">
        <v>0.16019999980926514</v>
      </c>
      <c r="AJ405">
        <v>0.17389999330043793</v>
      </c>
      <c r="AK405">
        <v>0.18680000305175781</v>
      </c>
      <c r="AL405">
        <v>0.20029999315738678</v>
      </c>
      <c r="AM405">
        <v>0.21649999916553497</v>
      </c>
      <c r="AN405">
        <v>0.23280000686645508</v>
      </c>
      <c r="AO405">
        <v>0.2517000138759613</v>
      </c>
      <c r="AP405">
        <v>0.2736000120639801</v>
      </c>
      <c r="AQ405">
        <v>0.2971000075340271</v>
      </c>
      <c r="AR405">
        <v>0.32449999451637268</v>
      </c>
      <c r="AS405">
        <v>0.35109999775886536</v>
      </c>
      <c r="AT405">
        <v>0.37889999151229858</v>
      </c>
      <c r="AU405">
        <v>0.40939998626708984</v>
      </c>
      <c r="AV405">
        <v>0.44490000605583191</v>
      </c>
      <c r="AW405">
        <v>0.47920000553131104</v>
      </c>
      <c r="AX405">
        <v>0.51150000095367432</v>
      </c>
      <c r="AY405">
        <v>0.54290002584457397</v>
      </c>
      <c r="AZ405">
        <v>0.57169997692108154</v>
      </c>
      <c r="BA405">
        <v>0.60320001840591431</v>
      </c>
      <c r="BB405">
        <v>0.63950002193450928</v>
      </c>
      <c r="BC405">
        <v>0.67460000514984131</v>
      </c>
      <c r="BD405">
        <v>0.70779997110366821</v>
      </c>
      <c r="BE405">
        <v>0.73820000886917114</v>
      </c>
      <c r="BF405">
        <v>0.76599997282028198</v>
      </c>
      <c r="BG405">
        <v>0.79040002822875977</v>
      </c>
      <c r="BH405">
        <v>0.8093000054359436</v>
      </c>
      <c r="BI405">
        <v>0.82359999418258667</v>
      </c>
      <c r="BJ405">
        <v>0.83649998903274536</v>
      </c>
      <c r="BK405">
        <v>0.84710001945495605</v>
      </c>
      <c r="BL405">
        <v>0.85759997367858887</v>
      </c>
      <c r="BM405">
        <v>0.86919999122619629</v>
      </c>
      <c r="BN405">
        <v>0.87929999828338623</v>
      </c>
      <c r="BO405">
        <v>0.88849997520446777</v>
      </c>
      <c r="BP405">
        <v>0.90109997987747192</v>
      </c>
      <c r="BQ405">
        <v>0.9122999906539917</v>
      </c>
      <c r="BR405">
        <v>0.92580002546310425</v>
      </c>
      <c r="BS405">
        <v>0.93699997663497925</v>
      </c>
      <c r="BT405">
        <v>0.94999998807907104</v>
      </c>
      <c r="BU405">
        <v>0.9627000093460083</v>
      </c>
      <c r="BV405">
        <v>0.97829997539520264</v>
      </c>
      <c r="BW405">
        <v>0.99049997329711914</v>
      </c>
      <c r="BX405">
        <v>1.0060000419616699</v>
      </c>
      <c r="BY405">
        <v>1.017300009727478</v>
      </c>
      <c r="BZ405">
        <v>1.0307999849319458</v>
      </c>
      <c r="CA405">
        <v>1.0413999557495117</v>
      </c>
      <c r="CB405">
        <v>1.0513999462127686</v>
      </c>
      <c r="CC405">
        <v>1.0621000528335571</v>
      </c>
      <c r="CD405">
        <v>1.0688999891281128</v>
      </c>
      <c r="CE405">
        <v>1.0763000249862671</v>
      </c>
      <c r="CF405">
        <v>1.086899995803833</v>
      </c>
      <c r="CG405">
        <v>1.0964000225067139</v>
      </c>
      <c r="CH405">
        <v>1.1026999950408936</v>
      </c>
      <c r="CI405">
        <v>1.1102999448776245</v>
      </c>
      <c r="CJ405">
        <v>1.1187000274658203</v>
      </c>
      <c r="CK405">
        <v>1.1259000301361084</v>
      </c>
      <c r="CL405">
        <v>1.1359000205993652</v>
      </c>
      <c r="CM405">
        <v>1.1390999555587769</v>
      </c>
      <c r="CN405">
        <v>1.1448999643325806</v>
      </c>
      <c r="CO405">
        <v>1.149899959564209</v>
      </c>
      <c r="CP405">
        <v>1.1559000015258789</v>
      </c>
      <c r="CQ405">
        <v>1.1612000465393066</v>
      </c>
      <c r="CR405">
        <v>1.1668000221252441</v>
      </c>
      <c r="CS405">
        <v>1.1678999662399292</v>
      </c>
      <c r="CT405">
        <v>1.170199990272522</v>
      </c>
      <c r="CU405">
        <v>1.1749999523162842</v>
      </c>
      <c r="CV405">
        <v>1.1773999929428101</v>
      </c>
      <c r="CW405">
        <v>1.1809999942779541</v>
      </c>
      <c r="CX405">
        <v>1.1875</v>
      </c>
      <c r="CY405">
        <v>1.1923999786376953</v>
      </c>
      <c r="CZ405">
        <v>1.1956000328063965</v>
      </c>
      <c r="DA405">
        <v>1.2000999450683594</v>
      </c>
      <c r="DB405">
        <v>1.204800009727478</v>
      </c>
      <c r="DC405">
        <v>1.2081999778747559</v>
      </c>
      <c r="DD405">
        <v>1.2115999460220337</v>
      </c>
      <c r="DE405">
        <v>1.2120000123977661</v>
      </c>
      <c r="DF405">
        <v>1.2158999443054199</v>
      </c>
      <c r="DG405">
        <v>1.218000054359436</v>
      </c>
    </row>
    <row r="406" spans="1:111" x14ac:dyDescent="0.25">
      <c r="A406" s="4" t="s">
        <v>54</v>
      </c>
      <c r="B406">
        <v>9.3900002539157867E-2</v>
      </c>
      <c r="C406">
        <v>9.5499999821186066E-2</v>
      </c>
      <c r="D406">
        <v>9.5700003206729889E-2</v>
      </c>
      <c r="E406">
        <v>9.5899999141693115E-2</v>
      </c>
      <c r="F406">
        <v>9.6100002527236938E-2</v>
      </c>
      <c r="G406">
        <v>9.6199996769428253E-2</v>
      </c>
      <c r="H406">
        <v>9.6199996769428253E-2</v>
      </c>
      <c r="I406">
        <v>9.6199996769428253E-2</v>
      </c>
      <c r="J406">
        <v>9.6000000834465027E-2</v>
      </c>
      <c r="K406">
        <v>9.5899999141693115E-2</v>
      </c>
      <c r="L406">
        <v>9.5700003206729889E-2</v>
      </c>
      <c r="M406">
        <v>9.5799997448921204E-2</v>
      </c>
      <c r="N406">
        <v>9.5600001513957977E-2</v>
      </c>
      <c r="O406">
        <v>9.5600001513957977E-2</v>
      </c>
      <c r="P406">
        <v>9.5600001513957977E-2</v>
      </c>
      <c r="Q406">
        <v>9.5499999821186066E-2</v>
      </c>
      <c r="R406">
        <v>9.5899999141693115E-2</v>
      </c>
      <c r="S406">
        <v>9.5700003206729889E-2</v>
      </c>
      <c r="T406">
        <v>9.6000000834465027E-2</v>
      </c>
      <c r="U406">
        <v>9.6199996769428253E-2</v>
      </c>
      <c r="V406">
        <v>9.66000035405159E-2</v>
      </c>
      <c r="W406">
        <v>9.7000002861022949E-2</v>
      </c>
      <c r="X406">
        <v>9.7800001502037048E-2</v>
      </c>
      <c r="Y406">
        <v>9.8600000143051147E-2</v>
      </c>
      <c r="Z406">
        <v>0.10000000149011612</v>
      </c>
      <c r="AA406">
        <v>0.10189999639987946</v>
      </c>
      <c r="AB406">
        <v>0.1046999990940094</v>
      </c>
      <c r="AC406">
        <v>0.10779999941587448</v>
      </c>
      <c r="AD406">
        <v>0.1128000020980835</v>
      </c>
      <c r="AE406">
        <v>0.11980000138282776</v>
      </c>
      <c r="AF406">
        <v>0.12849999964237213</v>
      </c>
      <c r="AG406">
        <v>0.13889999687671661</v>
      </c>
      <c r="AH406">
        <v>0.15000000596046448</v>
      </c>
      <c r="AI406">
        <v>0.16230000555515289</v>
      </c>
      <c r="AJ406">
        <v>0.17560000717639923</v>
      </c>
      <c r="AK406">
        <v>0.18860000371932983</v>
      </c>
      <c r="AL406">
        <v>0.20160000026226044</v>
      </c>
      <c r="AM406">
        <v>0.21739999949932098</v>
      </c>
      <c r="AN406">
        <v>0.23309999704360962</v>
      </c>
      <c r="AO406">
        <v>0.25060001015663147</v>
      </c>
      <c r="AP406">
        <v>0.27110001444816589</v>
      </c>
      <c r="AQ406">
        <v>0.29280000925064087</v>
      </c>
      <c r="AR406">
        <v>0.31779998540878296</v>
      </c>
      <c r="AS406">
        <v>0.34270000457763672</v>
      </c>
      <c r="AT406">
        <v>0.36880001425743103</v>
      </c>
      <c r="AU406">
        <v>0.39669999480247498</v>
      </c>
      <c r="AV406">
        <v>0.42969998717308044</v>
      </c>
      <c r="AW406">
        <v>0.46169999241828918</v>
      </c>
      <c r="AX406">
        <v>0.49180001020431519</v>
      </c>
      <c r="AY406">
        <v>0.52009999752044678</v>
      </c>
      <c r="AZ406">
        <v>0.54799997806549072</v>
      </c>
      <c r="BA406">
        <v>0.57679998874664307</v>
      </c>
      <c r="BB406">
        <v>0.60729998350143433</v>
      </c>
      <c r="BC406">
        <v>0.63849997520446777</v>
      </c>
      <c r="BD406">
        <v>0.66949999332427979</v>
      </c>
      <c r="BE406">
        <v>0.69800001382827759</v>
      </c>
      <c r="BF406">
        <v>0.72350001335144043</v>
      </c>
      <c r="BG406">
        <v>0.74400001764297485</v>
      </c>
      <c r="BH406">
        <v>0.75999999046325684</v>
      </c>
      <c r="BI406">
        <v>0.77350002527236938</v>
      </c>
      <c r="BJ406">
        <v>0.78560000658035278</v>
      </c>
      <c r="BK406">
        <v>0.79519999027252197</v>
      </c>
      <c r="BL406">
        <v>0.80500000715255737</v>
      </c>
      <c r="BM406">
        <v>0.81440001726150513</v>
      </c>
      <c r="BN406">
        <v>0.82450002431869507</v>
      </c>
      <c r="BO406">
        <v>0.83649998903274536</v>
      </c>
      <c r="BP406">
        <v>0.84640002250671387</v>
      </c>
      <c r="BQ406">
        <v>0.85790002346038818</v>
      </c>
      <c r="BR406">
        <v>0.86890000104904175</v>
      </c>
      <c r="BS406">
        <v>0.88069999217987061</v>
      </c>
      <c r="BT406">
        <v>0.89230000972747803</v>
      </c>
      <c r="BU406">
        <v>0.90439999103546143</v>
      </c>
      <c r="BV406">
        <v>0.91519999504089355</v>
      </c>
      <c r="BW406">
        <v>0.92659997940063477</v>
      </c>
      <c r="BX406">
        <v>0.93980002403259277</v>
      </c>
      <c r="BY406">
        <v>0.95090001821517944</v>
      </c>
      <c r="BZ406">
        <v>0.95980000495910645</v>
      </c>
      <c r="CA406">
        <v>0.96969997882843018</v>
      </c>
      <c r="CB406">
        <v>0.97689998149871826</v>
      </c>
      <c r="CC406">
        <v>0.98650002479553223</v>
      </c>
      <c r="CD406">
        <v>0.99260002374649048</v>
      </c>
      <c r="CE406">
        <v>0.99940001964569092</v>
      </c>
      <c r="CF406">
        <v>1.0055999755859375</v>
      </c>
      <c r="CG406">
        <v>1.0126999616622925</v>
      </c>
      <c r="CH406">
        <v>1.0178999900817871</v>
      </c>
      <c r="CI406">
        <v>1.0233000516891479</v>
      </c>
      <c r="CJ406">
        <v>1.0283000469207764</v>
      </c>
      <c r="CK406">
        <v>1.0332000255584717</v>
      </c>
      <c r="CL406">
        <v>1.0367000102996826</v>
      </c>
      <c r="CM406">
        <v>1.0428999662399292</v>
      </c>
      <c r="CN406">
        <v>1.0463000535964966</v>
      </c>
      <c r="CO406">
        <v>1.0494999885559082</v>
      </c>
      <c r="CP406">
        <v>1.0519000291824341</v>
      </c>
      <c r="CQ406">
        <v>1.0535000562667847</v>
      </c>
      <c r="CR406">
        <v>1.0548000335693359</v>
      </c>
      <c r="CS406">
        <v>1.054900050163269</v>
      </c>
      <c r="CT406">
        <v>1.0541000366210937</v>
      </c>
      <c r="CU406">
        <v>1.0535999536514282</v>
      </c>
      <c r="CV406">
        <v>1.0532000064849854</v>
      </c>
      <c r="CW406">
        <v>1.0513999462127686</v>
      </c>
      <c r="CX406">
        <v>1.049299955368042</v>
      </c>
      <c r="CY406">
        <v>1.0462000370025635</v>
      </c>
      <c r="CZ406">
        <v>1.0443999767303467</v>
      </c>
      <c r="DA406">
        <v>1.0406999588012695</v>
      </c>
      <c r="DB406">
        <v>1.0349999666213989</v>
      </c>
      <c r="DC406">
        <v>1.0305999517440796</v>
      </c>
      <c r="DD406">
        <v>1.0278999805450439</v>
      </c>
      <c r="DE406">
        <v>1.0219999551773071</v>
      </c>
      <c r="DF406">
        <v>1.0170999765396118</v>
      </c>
      <c r="DG406">
        <v>1.0113999843597412</v>
      </c>
    </row>
    <row r="408" spans="1:111" x14ac:dyDescent="0.25">
      <c r="A408" t="s">
        <v>45</v>
      </c>
    </row>
    <row r="409" spans="1:111" x14ac:dyDescent="0.25">
      <c r="A409" s="4" t="s">
        <v>86</v>
      </c>
      <c r="B409" s="4">
        <v>1</v>
      </c>
      <c r="C409" s="4">
        <v>2</v>
      </c>
      <c r="D409" s="4">
        <v>3</v>
      </c>
      <c r="E409" s="4">
        <v>4</v>
      </c>
      <c r="F409" s="4">
        <v>5</v>
      </c>
      <c r="G409" s="4">
        <v>6</v>
      </c>
      <c r="H409" s="4">
        <v>7</v>
      </c>
      <c r="I409" s="4">
        <v>8</v>
      </c>
      <c r="J409" s="4">
        <v>9</v>
      </c>
      <c r="K409" s="4">
        <v>10</v>
      </c>
      <c r="L409" s="4">
        <v>11</v>
      </c>
      <c r="M409" s="4">
        <v>12</v>
      </c>
      <c r="N409" s="4">
        <v>13</v>
      </c>
      <c r="O409" s="4">
        <v>14</v>
      </c>
      <c r="P409" s="4">
        <v>15</v>
      </c>
      <c r="Q409" s="4">
        <v>16</v>
      </c>
      <c r="R409" s="4">
        <v>17</v>
      </c>
      <c r="S409" s="4">
        <v>18</v>
      </c>
      <c r="T409" s="4">
        <v>19</v>
      </c>
      <c r="U409" s="4">
        <v>20</v>
      </c>
      <c r="V409" s="4">
        <v>21</v>
      </c>
      <c r="W409" s="4">
        <v>22</v>
      </c>
      <c r="X409" s="4">
        <v>23</v>
      </c>
      <c r="Y409" s="4">
        <v>24</v>
      </c>
      <c r="Z409" s="4">
        <v>25</v>
      </c>
      <c r="AA409" s="4">
        <v>26</v>
      </c>
      <c r="AB409" s="4">
        <v>27</v>
      </c>
      <c r="AC409" s="4">
        <v>28</v>
      </c>
      <c r="AD409" s="4">
        <v>29</v>
      </c>
      <c r="AE409" s="4">
        <v>30</v>
      </c>
      <c r="AF409" s="4">
        <v>31</v>
      </c>
      <c r="AG409" s="4">
        <v>32</v>
      </c>
      <c r="AH409" s="4">
        <v>33</v>
      </c>
      <c r="AI409" s="4">
        <v>34</v>
      </c>
      <c r="AJ409" s="4">
        <v>35</v>
      </c>
      <c r="AK409" s="4">
        <v>36</v>
      </c>
      <c r="AL409" s="4">
        <v>37</v>
      </c>
      <c r="AM409" s="4">
        <v>38</v>
      </c>
      <c r="AN409" s="4">
        <v>39</v>
      </c>
      <c r="AO409" s="4">
        <v>40</v>
      </c>
      <c r="AP409" s="4">
        <v>41</v>
      </c>
      <c r="AQ409" s="4">
        <v>42</v>
      </c>
      <c r="AR409" s="4">
        <v>43</v>
      </c>
      <c r="AS409" s="4">
        <v>44</v>
      </c>
      <c r="AT409" s="4">
        <v>45</v>
      </c>
      <c r="AU409" s="4">
        <v>46</v>
      </c>
      <c r="AV409" s="4">
        <v>47</v>
      </c>
      <c r="AW409" s="4">
        <v>48</v>
      </c>
      <c r="AX409" s="4">
        <v>49</v>
      </c>
      <c r="AY409" s="4">
        <v>50</v>
      </c>
      <c r="AZ409" s="4">
        <v>51</v>
      </c>
      <c r="BA409" s="4">
        <v>52</v>
      </c>
      <c r="BB409" s="4">
        <v>53</v>
      </c>
      <c r="BC409" s="4">
        <v>54</v>
      </c>
      <c r="BD409" s="4">
        <v>55</v>
      </c>
      <c r="BE409" s="4">
        <v>56</v>
      </c>
      <c r="BF409" s="4">
        <v>57</v>
      </c>
      <c r="BG409" s="4">
        <v>58</v>
      </c>
      <c r="BH409" s="4">
        <v>59</v>
      </c>
      <c r="BI409" s="4">
        <v>60</v>
      </c>
      <c r="BJ409" s="4">
        <v>61</v>
      </c>
      <c r="BK409" s="4">
        <v>62</v>
      </c>
      <c r="BL409" s="4">
        <v>63</v>
      </c>
      <c r="BM409" s="4">
        <v>64</v>
      </c>
      <c r="BN409" s="4">
        <v>65</v>
      </c>
      <c r="BO409" s="4">
        <v>66</v>
      </c>
      <c r="BP409" s="4">
        <v>67</v>
      </c>
      <c r="BQ409" s="4">
        <v>68</v>
      </c>
      <c r="BR409" s="4">
        <v>69</v>
      </c>
      <c r="BS409" s="4">
        <v>70</v>
      </c>
      <c r="BT409" s="4">
        <v>71</v>
      </c>
      <c r="BU409" s="4">
        <v>72</v>
      </c>
      <c r="BV409" s="4">
        <v>73</v>
      </c>
      <c r="BW409" s="4">
        <v>74</v>
      </c>
      <c r="BX409" s="4">
        <v>75</v>
      </c>
      <c r="BY409" s="4">
        <v>76</v>
      </c>
      <c r="BZ409" s="4">
        <v>77</v>
      </c>
      <c r="CA409" s="4">
        <v>78</v>
      </c>
      <c r="CB409" s="4">
        <v>79</v>
      </c>
      <c r="CC409" s="4">
        <v>80</v>
      </c>
      <c r="CD409" s="4">
        <v>81</v>
      </c>
      <c r="CE409" s="4">
        <v>82</v>
      </c>
      <c r="CF409" s="4">
        <v>83</v>
      </c>
      <c r="CG409" s="4">
        <v>84</v>
      </c>
      <c r="CH409" s="4">
        <v>85</v>
      </c>
      <c r="CI409" s="4">
        <v>86</v>
      </c>
      <c r="CJ409" s="4">
        <v>87</v>
      </c>
      <c r="CK409" s="4">
        <v>88</v>
      </c>
      <c r="CL409" s="4">
        <v>89</v>
      </c>
      <c r="CM409" s="4">
        <v>90</v>
      </c>
      <c r="CN409" s="4">
        <v>91</v>
      </c>
      <c r="CO409" s="4">
        <v>92</v>
      </c>
      <c r="CP409" s="4">
        <v>93</v>
      </c>
      <c r="CQ409" s="4">
        <v>94</v>
      </c>
      <c r="CR409" s="4">
        <v>95</v>
      </c>
      <c r="CS409" s="4">
        <v>96</v>
      </c>
      <c r="CT409" s="4">
        <v>97</v>
      </c>
      <c r="CU409" s="4">
        <v>98</v>
      </c>
      <c r="CV409" s="4">
        <v>99</v>
      </c>
      <c r="CW409" s="4">
        <v>100</v>
      </c>
      <c r="CX409" s="4">
        <v>101</v>
      </c>
      <c r="CY409" s="4">
        <v>102</v>
      </c>
      <c r="CZ409" s="4">
        <v>103</v>
      </c>
      <c r="DA409" s="4">
        <v>104</v>
      </c>
      <c r="DB409" s="4">
        <v>105</v>
      </c>
      <c r="DC409" s="4">
        <v>106</v>
      </c>
      <c r="DD409" s="4">
        <v>107</v>
      </c>
      <c r="DE409" s="4">
        <v>108</v>
      </c>
      <c r="DF409" s="4">
        <v>109</v>
      </c>
      <c r="DG409" s="4">
        <v>110</v>
      </c>
    </row>
    <row r="410" spans="1:111" x14ac:dyDescent="0.25">
      <c r="A410" s="4" t="s">
        <v>47</v>
      </c>
      <c r="B410">
        <v>0</v>
      </c>
      <c r="C410">
        <v>599.70000000000005</v>
      </c>
      <c r="D410">
        <v>1199.5999999999999</v>
      </c>
      <c r="E410">
        <v>1799.6</v>
      </c>
      <c r="F410">
        <v>2399.6</v>
      </c>
      <c r="G410">
        <v>2999.6</v>
      </c>
      <c r="H410">
        <v>3599.6</v>
      </c>
      <c r="I410">
        <v>4199.6000000000004</v>
      </c>
      <c r="J410">
        <v>4799.6000000000004</v>
      </c>
      <c r="K410">
        <v>5399.6</v>
      </c>
      <c r="L410">
        <v>5999.6</v>
      </c>
      <c r="M410">
        <v>6599.6</v>
      </c>
      <c r="N410">
        <v>7199.5</v>
      </c>
      <c r="O410">
        <v>7799.6</v>
      </c>
      <c r="P410">
        <v>8399.5</v>
      </c>
      <c r="Q410">
        <v>8999.5</v>
      </c>
      <c r="R410">
        <v>9599.5</v>
      </c>
      <c r="S410">
        <v>10199.5</v>
      </c>
      <c r="T410">
        <v>10799.5</v>
      </c>
      <c r="U410">
        <v>11399.5</v>
      </c>
      <c r="V410">
        <v>11999.5</v>
      </c>
      <c r="W410">
        <v>12599.5</v>
      </c>
      <c r="X410">
        <v>13199.5</v>
      </c>
      <c r="Y410">
        <v>13799.5</v>
      </c>
      <c r="Z410">
        <v>14399.5</v>
      </c>
      <c r="AA410">
        <v>14999.5</v>
      </c>
      <c r="AB410">
        <v>15599.5</v>
      </c>
      <c r="AC410">
        <v>16199.5</v>
      </c>
      <c r="AD410">
        <v>16799.5</v>
      </c>
      <c r="AE410">
        <v>17399.400000000001</v>
      </c>
      <c r="AF410">
        <v>17999.400000000001</v>
      </c>
      <c r="AG410">
        <v>18599.400000000001</v>
      </c>
      <c r="AH410">
        <v>19199.400000000001</v>
      </c>
      <c r="AI410">
        <v>19799.400000000001</v>
      </c>
      <c r="AJ410">
        <v>20399.400000000001</v>
      </c>
      <c r="AK410">
        <v>20999.4</v>
      </c>
      <c r="AL410">
        <v>21599.4</v>
      </c>
      <c r="AM410">
        <v>22199.4</v>
      </c>
      <c r="AN410">
        <v>22799.4</v>
      </c>
      <c r="AO410">
        <v>23399.4</v>
      </c>
      <c r="AP410">
        <v>23999.4</v>
      </c>
      <c r="AQ410">
        <v>24599.4</v>
      </c>
      <c r="AR410">
        <v>25199.4</v>
      </c>
      <c r="AS410">
        <v>25799.4</v>
      </c>
      <c r="AT410">
        <v>26399.4</v>
      </c>
      <c r="AU410">
        <v>26999.4</v>
      </c>
      <c r="AV410">
        <v>27599.3</v>
      </c>
      <c r="AW410">
        <v>28199.3</v>
      </c>
      <c r="AX410">
        <v>28799.3</v>
      </c>
      <c r="AY410">
        <v>29399.3</v>
      </c>
      <c r="AZ410">
        <v>29999.3</v>
      </c>
      <c r="BA410">
        <v>30599.3</v>
      </c>
      <c r="BB410">
        <v>31199.3</v>
      </c>
      <c r="BC410">
        <v>31799.3</v>
      </c>
      <c r="BD410">
        <v>32399.3</v>
      </c>
      <c r="BE410">
        <v>32999.300000000003</v>
      </c>
      <c r="BF410">
        <v>33599.300000000003</v>
      </c>
      <c r="BG410">
        <v>34199.300000000003</v>
      </c>
      <c r="BH410">
        <v>34799.300000000003</v>
      </c>
      <c r="BI410">
        <v>35399.300000000003</v>
      </c>
      <c r="BJ410">
        <v>35999.199999999997</v>
      </c>
      <c r="BK410">
        <v>36599.300000000003</v>
      </c>
      <c r="BL410">
        <v>37199.199999999997</v>
      </c>
      <c r="BM410">
        <v>37799.199999999997</v>
      </c>
      <c r="BN410">
        <v>38399.199999999997</v>
      </c>
      <c r="BO410">
        <v>38999.199999999997</v>
      </c>
      <c r="BP410">
        <v>39599.199999999997</v>
      </c>
      <c r="BQ410">
        <v>40199.199999999997</v>
      </c>
      <c r="BR410">
        <v>40799.199999999997</v>
      </c>
      <c r="BS410">
        <v>41399.199999999997</v>
      </c>
      <c r="BT410">
        <v>41999.199999999997</v>
      </c>
      <c r="BU410">
        <v>42599.199999999997</v>
      </c>
      <c r="BV410">
        <v>43199.199999999997</v>
      </c>
      <c r="BW410">
        <v>43799.199999999997</v>
      </c>
      <c r="BX410">
        <v>44399.199999999997</v>
      </c>
      <c r="BY410">
        <v>44999.199999999997</v>
      </c>
      <c r="BZ410">
        <v>45599.199999999997</v>
      </c>
      <c r="CA410">
        <v>46199.199999999997</v>
      </c>
      <c r="CB410">
        <v>46799.199999999997</v>
      </c>
      <c r="CC410">
        <v>47399.1</v>
      </c>
      <c r="CD410">
        <v>47999.1</v>
      </c>
      <c r="CE410">
        <v>48599.1</v>
      </c>
      <c r="CF410">
        <v>49199.1</v>
      </c>
      <c r="CG410">
        <v>49799.1</v>
      </c>
      <c r="CH410">
        <v>50399.1</v>
      </c>
      <c r="CI410">
        <v>50999.1</v>
      </c>
      <c r="CJ410">
        <v>51599.1</v>
      </c>
      <c r="CK410">
        <v>52199.1</v>
      </c>
      <c r="CL410">
        <v>52799.1</v>
      </c>
      <c r="CM410">
        <v>53399.1</v>
      </c>
      <c r="CN410">
        <v>53999.1</v>
      </c>
      <c r="CO410">
        <v>54599.1</v>
      </c>
      <c r="CP410">
        <v>55199.1</v>
      </c>
      <c r="CQ410">
        <v>55799.1</v>
      </c>
      <c r="CR410">
        <v>56399.1</v>
      </c>
      <c r="CS410">
        <v>56999.1</v>
      </c>
      <c r="CT410">
        <v>57599</v>
      </c>
      <c r="CU410">
        <v>58199</v>
      </c>
      <c r="CV410">
        <v>58799</v>
      </c>
      <c r="CW410">
        <v>59399</v>
      </c>
      <c r="CX410">
        <v>59999</v>
      </c>
      <c r="CY410">
        <v>60599</v>
      </c>
      <c r="CZ410">
        <v>61199</v>
      </c>
      <c r="DA410">
        <v>61799</v>
      </c>
      <c r="DB410">
        <v>62399</v>
      </c>
      <c r="DC410">
        <v>62999</v>
      </c>
      <c r="DD410">
        <v>63599</v>
      </c>
      <c r="DE410">
        <v>64199</v>
      </c>
      <c r="DF410">
        <v>64799</v>
      </c>
      <c r="DG410">
        <v>65399</v>
      </c>
    </row>
    <row r="411" spans="1:111" x14ac:dyDescent="0.25">
      <c r="A411" s="4" t="s">
        <v>48</v>
      </c>
      <c r="B411">
        <v>24.9</v>
      </c>
      <c r="C411">
        <v>37.1</v>
      </c>
      <c r="D411">
        <v>37</v>
      </c>
      <c r="E411">
        <v>37</v>
      </c>
      <c r="F411">
        <v>37.200000000000003</v>
      </c>
      <c r="G411">
        <v>37</v>
      </c>
      <c r="H411">
        <v>37.1</v>
      </c>
      <c r="I411">
        <v>37</v>
      </c>
      <c r="J411">
        <v>37.1</v>
      </c>
      <c r="K411">
        <v>37.1</v>
      </c>
      <c r="L411">
        <v>37</v>
      </c>
      <c r="M411">
        <v>37</v>
      </c>
      <c r="N411">
        <v>37.1</v>
      </c>
      <c r="O411">
        <v>37.1</v>
      </c>
      <c r="P411">
        <v>36.9</v>
      </c>
      <c r="Q411">
        <v>37.1</v>
      </c>
      <c r="R411">
        <v>37.299999999999997</v>
      </c>
      <c r="S411">
        <v>37.1</v>
      </c>
      <c r="T411">
        <v>37.200000000000003</v>
      </c>
      <c r="U411">
        <v>37.299999999999997</v>
      </c>
      <c r="V411">
        <v>37.1</v>
      </c>
      <c r="W411">
        <v>37.200000000000003</v>
      </c>
      <c r="X411">
        <v>37.1</v>
      </c>
      <c r="Y411">
        <v>37.200000000000003</v>
      </c>
      <c r="Z411">
        <v>37.299999999999997</v>
      </c>
      <c r="AA411">
        <v>37</v>
      </c>
      <c r="AB411">
        <v>37.200000000000003</v>
      </c>
      <c r="AC411">
        <v>37.1</v>
      </c>
      <c r="AD411">
        <v>37.1</v>
      </c>
      <c r="AE411">
        <v>37.1</v>
      </c>
      <c r="AF411">
        <v>37.1</v>
      </c>
      <c r="AG411">
        <v>37.200000000000003</v>
      </c>
      <c r="AH411">
        <v>36.9</v>
      </c>
      <c r="AI411">
        <v>37.200000000000003</v>
      </c>
      <c r="AJ411">
        <v>37</v>
      </c>
      <c r="AK411">
        <v>37</v>
      </c>
      <c r="AL411">
        <v>37.1</v>
      </c>
      <c r="AM411">
        <v>37.200000000000003</v>
      </c>
      <c r="AN411">
        <v>37.299999999999997</v>
      </c>
      <c r="AO411">
        <v>36.9</v>
      </c>
      <c r="AP411">
        <v>37.1</v>
      </c>
      <c r="AQ411">
        <v>37.1</v>
      </c>
      <c r="AR411">
        <v>37.1</v>
      </c>
      <c r="AS411">
        <v>37</v>
      </c>
      <c r="AT411">
        <v>37.1</v>
      </c>
      <c r="AU411">
        <v>37.299999999999997</v>
      </c>
      <c r="AV411">
        <v>37.1</v>
      </c>
      <c r="AW411">
        <v>37.299999999999997</v>
      </c>
      <c r="AX411">
        <v>37.200000000000003</v>
      </c>
      <c r="AY411">
        <v>37</v>
      </c>
      <c r="AZ411">
        <v>37</v>
      </c>
      <c r="BA411">
        <v>37.200000000000003</v>
      </c>
      <c r="BB411">
        <v>37.1</v>
      </c>
      <c r="BC411">
        <v>37.1</v>
      </c>
      <c r="BD411">
        <v>37.200000000000003</v>
      </c>
      <c r="BE411">
        <v>37.200000000000003</v>
      </c>
      <c r="BF411">
        <v>37</v>
      </c>
      <c r="BG411">
        <v>37.1</v>
      </c>
      <c r="BH411">
        <v>37</v>
      </c>
      <c r="BI411">
        <v>37.299999999999997</v>
      </c>
      <c r="BJ411">
        <v>37.1</v>
      </c>
      <c r="BK411">
        <v>36.9</v>
      </c>
      <c r="BL411">
        <v>37</v>
      </c>
      <c r="BM411">
        <v>37.299999999999997</v>
      </c>
      <c r="BN411">
        <v>37.200000000000003</v>
      </c>
      <c r="BO411">
        <v>37.299999999999997</v>
      </c>
      <c r="BP411">
        <v>37.200000000000003</v>
      </c>
      <c r="BQ411">
        <v>37.200000000000003</v>
      </c>
      <c r="BR411">
        <v>37.1</v>
      </c>
      <c r="BS411">
        <v>37.200000000000003</v>
      </c>
      <c r="BT411">
        <v>37.1</v>
      </c>
      <c r="BU411">
        <v>37</v>
      </c>
      <c r="BV411">
        <v>37</v>
      </c>
      <c r="BW411">
        <v>37</v>
      </c>
      <c r="BX411">
        <v>37</v>
      </c>
      <c r="BY411">
        <v>37.1</v>
      </c>
      <c r="BZ411">
        <v>37.200000000000003</v>
      </c>
      <c r="CA411">
        <v>37.200000000000003</v>
      </c>
      <c r="CB411">
        <v>37.1</v>
      </c>
      <c r="CC411">
        <v>37</v>
      </c>
      <c r="CD411">
        <v>37.299999999999997</v>
      </c>
      <c r="CE411">
        <v>37</v>
      </c>
      <c r="CF411">
        <v>37.1</v>
      </c>
      <c r="CG411">
        <v>37</v>
      </c>
      <c r="CH411">
        <v>37</v>
      </c>
      <c r="CI411">
        <v>37</v>
      </c>
      <c r="CJ411">
        <v>37.1</v>
      </c>
      <c r="CK411">
        <v>37.1</v>
      </c>
      <c r="CL411">
        <v>37.200000000000003</v>
      </c>
      <c r="CM411">
        <v>37.4</v>
      </c>
      <c r="CN411">
        <v>37.1</v>
      </c>
      <c r="CO411">
        <v>37</v>
      </c>
      <c r="CP411">
        <v>37.1</v>
      </c>
      <c r="CQ411">
        <v>37.200000000000003</v>
      </c>
      <c r="CR411">
        <v>37</v>
      </c>
      <c r="CS411">
        <v>37.299999999999997</v>
      </c>
      <c r="CT411">
        <v>37.1</v>
      </c>
      <c r="CU411">
        <v>37</v>
      </c>
      <c r="CV411">
        <v>37.200000000000003</v>
      </c>
      <c r="CW411">
        <v>37.200000000000003</v>
      </c>
      <c r="CX411">
        <v>37</v>
      </c>
      <c r="CY411">
        <v>37</v>
      </c>
      <c r="CZ411">
        <v>37.1</v>
      </c>
      <c r="DA411">
        <v>37</v>
      </c>
      <c r="DB411">
        <v>37.299999999999997</v>
      </c>
      <c r="DC411">
        <v>37.1</v>
      </c>
      <c r="DD411">
        <v>37</v>
      </c>
      <c r="DE411">
        <v>37.1</v>
      </c>
      <c r="DF411">
        <v>36.9</v>
      </c>
      <c r="DG411">
        <v>37</v>
      </c>
    </row>
    <row r="412" spans="1:111" x14ac:dyDescent="0.25">
      <c r="A412" s="4" t="s">
        <v>49</v>
      </c>
      <c r="B412">
        <v>9.8700001835823059E-2</v>
      </c>
      <c r="C412">
        <v>9.920000284910202E-2</v>
      </c>
      <c r="D412">
        <v>9.8999999463558197E-2</v>
      </c>
      <c r="E412">
        <v>9.960000216960907E-2</v>
      </c>
      <c r="F412">
        <v>9.9299997091293335E-2</v>
      </c>
      <c r="G412">
        <v>9.960000216960907E-2</v>
      </c>
      <c r="H412">
        <v>9.9500000476837158E-2</v>
      </c>
      <c r="I412">
        <v>9.9399998784065247E-2</v>
      </c>
      <c r="J412">
        <v>9.8899997770786285E-2</v>
      </c>
      <c r="K412">
        <v>9.8999999463558197E-2</v>
      </c>
      <c r="L412">
        <v>9.9100001156330109E-2</v>
      </c>
      <c r="M412">
        <v>9.8899997770786285E-2</v>
      </c>
      <c r="N412">
        <v>9.8899997770786285E-2</v>
      </c>
      <c r="O412">
        <v>9.8800003528594971E-2</v>
      </c>
      <c r="P412">
        <v>9.8399996757507324E-2</v>
      </c>
      <c r="Q412">
        <v>9.8800003528594971E-2</v>
      </c>
      <c r="R412">
        <v>9.8600000143051147E-2</v>
      </c>
      <c r="S412">
        <v>9.8800003528594971E-2</v>
      </c>
      <c r="T412">
        <v>9.8499998450279236E-2</v>
      </c>
      <c r="U412">
        <v>9.8700001835823059E-2</v>
      </c>
      <c r="V412">
        <v>9.8600000143051147E-2</v>
      </c>
      <c r="W412">
        <v>9.8800003528594971E-2</v>
      </c>
      <c r="X412">
        <v>9.8800003528594971E-2</v>
      </c>
      <c r="Y412">
        <v>9.9299997091293335E-2</v>
      </c>
      <c r="Z412">
        <v>9.9799998104572296E-2</v>
      </c>
      <c r="AA412">
        <v>0.10010000318288803</v>
      </c>
      <c r="AB412">
        <v>0.1005999967455864</v>
      </c>
      <c r="AC412">
        <v>0.10140000283718109</v>
      </c>
      <c r="AD412">
        <v>0.10220000147819519</v>
      </c>
      <c r="AE412">
        <v>0.10409999638795853</v>
      </c>
      <c r="AF412">
        <v>0.1062999963760376</v>
      </c>
      <c r="AG412">
        <v>0.10869999974966049</v>
      </c>
      <c r="AH412">
        <v>0.1128000020980835</v>
      </c>
      <c r="AI412">
        <v>0.11800000071525574</v>
      </c>
      <c r="AJ412">
        <v>0.12470000237226486</v>
      </c>
      <c r="AK412">
        <v>0.1331000030040741</v>
      </c>
      <c r="AL412">
        <v>0.14259999990463257</v>
      </c>
      <c r="AM412">
        <v>0.15309999883174896</v>
      </c>
      <c r="AN412">
        <v>0.16629999876022339</v>
      </c>
      <c r="AO412">
        <v>0.1809999942779541</v>
      </c>
      <c r="AP412">
        <v>0.19750000536441803</v>
      </c>
      <c r="AQ412">
        <v>0.21649999916553497</v>
      </c>
      <c r="AR412">
        <v>0.23739999532699585</v>
      </c>
      <c r="AS412">
        <v>0.26050001382827759</v>
      </c>
      <c r="AT412">
        <v>0.28600001335144043</v>
      </c>
      <c r="AU412">
        <v>0.31270000338554382</v>
      </c>
      <c r="AV412">
        <v>0.34099999070167542</v>
      </c>
      <c r="AW412">
        <v>0.37059998512268066</v>
      </c>
      <c r="AX412">
        <v>0.40090000629425049</v>
      </c>
      <c r="AY412">
        <v>0.43209999799728394</v>
      </c>
      <c r="AZ412">
        <v>0.46349999308586121</v>
      </c>
      <c r="BA412">
        <v>0.49559998512268066</v>
      </c>
      <c r="BB412">
        <v>0.52560001611709595</v>
      </c>
      <c r="BC412">
        <v>0.55529999732971191</v>
      </c>
      <c r="BD412">
        <v>0.58560001850128174</v>
      </c>
      <c r="BE412">
        <v>0.61739999055862427</v>
      </c>
      <c r="BF412">
        <v>0.65030002593994141</v>
      </c>
      <c r="BG412">
        <v>0.68250000476837158</v>
      </c>
      <c r="BH412">
        <v>0.71310001611709595</v>
      </c>
      <c r="BI412">
        <v>0.73849999904632568</v>
      </c>
      <c r="BJ412">
        <v>0.75859999656677246</v>
      </c>
      <c r="BK412">
        <v>0.77480000257492065</v>
      </c>
      <c r="BL412">
        <v>0.78920000791549683</v>
      </c>
      <c r="BM412">
        <v>0.79970002174377441</v>
      </c>
      <c r="BN412">
        <v>0.80940002202987671</v>
      </c>
      <c r="BO412">
        <v>0.81870001554489136</v>
      </c>
      <c r="BP412">
        <v>0.82910001277923584</v>
      </c>
      <c r="BQ412">
        <v>0.83939999341964722</v>
      </c>
      <c r="BR412">
        <v>0.84909999370574951</v>
      </c>
      <c r="BS412">
        <v>0.8596000075340271</v>
      </c>
      <c r="BT412">
        <v>0.87080001831054688</v>
      </c>
      <c r="BU412">
        <v>0.881600022315979</v>
      </c>
      <c r="BV412">
        <v>0.89349997043609619</v>
      </c>
      <c r="BW412">
        <v>0.90609997510910034</v>
      </c>
      <c r="BX412">
        <v>0.91820001602172852</v>
      </c>
      <c r="BY412">
        <v>0.92970001697540283</v>
      </c>
      <c r="BZ412">
        <v>0.94139999151229858</v>
      </c>
      <c r="CA412">
        <v>0.95459997653961182</v>
      </c>
      <c r="CB412">
        <v>0.96660000085830688</v>
      </c>
      <c r="CC412">
        <v>0.97729998826980591</v>
      </c>
      <c r="CD412">
        <v>0.98610001802444458</v>
      </c>
      <c r="CE412">
        <v>0.99489998817443848</v>
      </c>
      <c r="CF412">
        <v>1.0034999847412109</v>
      </c>
      <c r="CG412">
        <v>1.0110000371932983</v>
      </c>
      <c r="CH412">
        <v>1.0174000263214111</v>
      </c>
      <c r="CI412">
        <v>1.0241999626159668</v>
      </c>
      <c r="CJ412">
        <v>1.0297000408172607</v>
      </c>
      <c r="CK412">
        <v>1.0355000495910645</v>
      </c>
      <c r="CL412">
        <v>1.0403000116348267</v>
      </c>
      <c r="CM412">
        <v>1.0456999540328979</v>
      </c>
      <c r="CN412">
        <v>1.0498000383377075</v>
      </c>
      <c r="CO412">
        <v>1.0537999868392944</v>
      </c>
      <c r="CP412">
        <v>1.0579999685287476</v>
      </c>
      <c r="CQ412">
        <v>1.062000036239624</v>
      </c>
      <c r="CR412">
        <v>1.0659999847412109</v>
      </c>
      <c r="CS412">
        <v>1.0684000253677368</v>
      </c>
      <c r="CT412">
        <v>1.0709999799728394</v>
      </c>
      <c r="CU412">
        <v>1.0730999708175659</v>
      </c>
      <c r="CV412">
        <v>1.0743999481201172</v>
      </c>
      <c r="CW412">
        <v>1.073699951171875</v>
      </c>
      <c r="CX412">
        <v>1.075700044631958</v>
      </c>
      <c r="CY412">
        <v>1.0769000053405762</v>
      </c>
      <c r="CZ412">
        <v>1.0776000022888184</v>
      </c>
      <c r="DA412">
        <v>1.0782999992370605</v>
      </c>
      <c r="DB412">
        <v>1.0779999494552612</v>
      </c>
      <c r="DC412">
        <v>1.0786000490188599</v>
      </c>
      <c r="DD412">
        <v>1.0779999494552612</v>
      </c>
      <c r="DE412">
        <v>1.0765999555587769</v>
      </c>
      <c r="DF412">
        <v>1.0750999450683594</v>
      </c>
      <c r="DG412">
        <v>1.0741000175476074</v>
      </c>
    </row>
    <row r="413" spans="1:111" x14ac:dyDescent="0.25">
      <c r="A413" s="4" t="s">
        <v>50</v>
      </c>
      <c r="B413">
        <v>9.3000000342726707E-3</v>
      </c>
      <c r="C413">
        <v>7.6999999582767487E-3</v>
      </c>
      <c r="D413">
        <v>6.5999999642372131E-3</v>
      </c>
      <c r="E413">
        <v>7.1999998763203621E-3</v>
      </c>
      <c r="F413">
        <v>6.5000001341104507E-3</v>
      </c>
      <c r="G413">
        <v>6.6999997943639755E-3</v>
      </c>
      <c r="H413">
        <v>6.5999999642372131E-3</v>
      </c>
      <c r="I413">
        <v>6.5000001341104507E-3</v>
      </c>
      <c r="J413">
        <v>6.2000001780688763E-3</v>
      </c>
      <c r="K413">
        <v>6.3000000081956387E-3</v>
      </c>
      <c r="L413">
        <v>6.399999838322401E-3</v>
      </c>
      <c r="M413">
        <v>6.399999838322401E-3</v>
      </c>
      <c r="N413">
        <v>6.5999999642372131E-3</v>
      </c>
      <c r="O413">
        <v>6.399999838322401E-3</v>
      </c>
      <c r="P413">
        <v>6.2000001780688763E-3</v>
      </c>
      <c r="Q413">
        <v>6.6999997943639755E-3</v>
      </c>
      <c r="R413">
        <v>6.399999838322401E-3</v>
      </c>
      <c r="S413">
        <v>6.5000001341104507E-3</v>
      </c>
      <c r="T413">
        <v>6.399999838322401E-3</v>
      </c>
      <c r="U413">
        <v>6.5000001341104507E-3</v>
      </c>
      <c r="V413">
        <v>6.3000000081956387E-3</v>
      </c>
      <c r="W413">
        <v>6.5999999642372131E-3</v>
      </c>
      <c r="X413">
        <v>6.3000000081956387E-3</v>
      </c>
      <c r="Y413">
        <v>6.5000001341104507E-3</v>
      </c>
      <c r="Z413">
        <v>6.5999999642372131E-3</v>
      </c>
      <c r="AA413">
        <v>6.5000001341104507E-3</v>
      </c>
      <c r="AB413">
        <v>6.399999838322401E-3</v>
      </c>
      <c r="AC413">
        <v>6.5000001341104507E-3</v>
      </c>
      <c r="AD413">
        <v>6.3000000081956387E-3</v>
      </c>
      <c r="AE413">
        <v>6.5999999642372131E-3</v>
      </c>
      <c r="AF413">
        <v>6.399999838322401E-3</v>
      </c>
      <c r="AG413">
        <v>6.0999998822808266E-3</v>
      </c>
      <c r="AH413">
        <v>6.2000001780688763E-3</v>
      </c>
      <c r="AI413">
        <v>6.0000000521540642E-3</v>
      </c>
      <c r="AJ413">
        <v>6.0000000521540642E-3</v>
      </c>
      <c r="AK413">
        <v>5.7000000961124897E-3</v>
      </c>
      <c r="AL413">
        <v>5.4000001400709152E-3</v>
      </c>
      <c r="AM413">
        <v>4.9000000581145287E-3</v>
      </c>
      <c r="AN413">
        <v>5.1000001840293407E-3</v>
      </c>
      <c r="AO413">
        <v>5.2000000141561031E-3</v>
      </c>
      <c r="AP413">
        <v>4.9000000581145287E-3</v>
      </c>
      <c r="AQ413">
        <v>4.4999998062849045E-3</v>
      </c>
      <c r="AR413">
        <v>5.1000001840293407E-3</v>
      </c>
      <c r="AS413">
        <v>4.6999999321997166E-3</v>
      </c>
      <c r="AT413">
        <v>4.4999998062849045E-3</v>
      </c>
      <c r="AU413">
        <v>4.8000002279877663E-3</v>
      </c>
      <c r="AV413">
        <v>5.4999999701976776E-3</v>
      </c>
      <c r="AW413">
        <v>6.0000000521540642E-3</v>
      </c>
      <c r="AX413">
        <v>7.4000000022351742E-3</v>
      </c>
      <c r="AY413">
        <v>9.3999998643994331E-3</v>
      </c>
      <c r="AZ413">
        <v>1.0400000028312206E-2</v>
      </c>
      <c r="BA413">
        <v>1.269999984651804E-2</v>
      </c>
      <c r="BB413">
        <v>1.4999999664723873E-2</v>
      </c>
      <c r="BC413">
        <v>1.6899999231100082E-2</v>
      </c>
      <c r="BD413">
        <v>1.8600000068545341E-2</v>
      </c>
      <c r="BE413">
        <v>2.0999999716877937E-2</v>
      </c>
      <c r="BF413">
        <v>2.3099999874830246E-2</v>
      </c>
      <c r="BG413">
        <v>2.5699999183416367E-2</v>
      </c>
      <c r="BH413">
        <v>2.8100000694394112E-2</v>
      </c>
      <c r="BI413">
        <v>3.0099999159574509E-2</v>
      </c>
      <c r="BJ413">
        <v>3.0999999493360519E-2</v>
      </c>
      <c r="BK413">
        <v>3.2200001180171967E-2</v>
      </c>
      <c r="BL413">
        <v>3.4499999135732651E-2</v>
      </c>
      <c r="BM413">
        <v>3.4800000488758087E-2</v>
      </c>
      <c r="BN413">
        <v>3.5799998790025711E-2</v>
      </c>
      <c r="BO413">
        <v>3.6400001496076584E-2</v>
      </c>
      <c r="BP413">
        <v>3.7399999797344208E-2</v>
      </c>
      <c r="BQ413">
        <v>3.9299998432397842E-2</v>
      </c>
      <c r="BR413">
        <v>4.0699999779462814E-2</v>
      </c>
      <c r="BS413">
        <v>4.0800001472234726E-2</v>
      </c>
      <c r="BT413">
        <v>4.2300000786781311E-2</v>
      </c>
      <c r="BU413">
        <v>4.309999942779541E-2</v>
      </c>
      <c r="BV413">
        <v>4.6300001442432404E-2</v>
      </c>
      <c r="BW413">
        <v>4.8599999397993088E-2</v>
      </c>
      <c r="BX413">
        <v>4.9300000071525574E-2</v>
      </c>
      <c r="BY413">
        <v>5.130000039935112E-2</v>
      </c>
      <c r="BZ413">
        <v>5.3599998354911804E-2</v>
      </c>
      <c r="CA413">
        <v>5.4900001734495163E-2</v>
      </c>
      <c r="CB413">
        <v>5.6600000709295273E-2</v>
      </c>
      <c r="CC413">
        <v>5.7599999010562897E-2</v>
      </c>
      <c r="CD413">
        <v>5.8699999004602432E-2</v>
      </c>
      <c r="CE413">
        <v>5.9300001710653305E-2</v>
      </c>
      <c r="CF413">
        <v>6.1400000005960464E-2</v>
      </c>
      <c r="CG413">
        <v>6.3100002706050873E-2</v>
      </c>
      <c r="CH413">
        <v>6.2600001692771912E-2</v>
      </c>
      <c r="CI413">
        <v>6.3600003719329834E-2</v>
      </c>
      <c r="CJ413">
        <v>6.5300002694129944E-2</v>
      </c>
      <c r="CK413">
        <v>6.589999794960022E-2</v>
      </c>
      <c r="CL413">
        <v>6.7800000309944153E-2</v>
      </c>
      <c r="CM413">
        <v>6.8300001323223114E-2</v>
      </c>
      <c r="CN413">
        <v>6.8099997937679291E-2</v>
      </c>
      <c r="CO413">
        <v>6.9499999284744263E-2</v>
      </c>
      <c r="CP413">
        <v>7.0799998939037323E-2</v>
      </c>
      <c r="CQ413">
        <v>7.2800002992153168E-2</v>
      </c>
      <c r="CR413">
        <v>7.4299998581409454E-2</v>
      </c>
      <c r="CS413">
        <v>7.4699997901916504E-2</v>
      </c>
      <c r="CT413">
        <v>7.6200000941753387E-2</v>
      </c>
      <c r="CU413">
        <v>7.7299997210502625E-2</v>
      </c>
      <c r="CV413">
        <v>7.8400000929832458E-2</v>
      </c>
      <c r="CW413">
        <v>7.9099997878074646E-2</v>
      </c>
      <c r="CX413">
        <v>8.1799998879432678E-2</v>
      </c>
      <c r="CY413">
        <v>8.3400003612041473E-2</v>
      </c>
      <c r="CZ413">
        <v>8.4299996495246887E-2</v>
      </c>
      <c r="DA413">
        <v>8.6499996483325958E-2</v>
      </c>
      <c r="DB413">
        <v>8.8799998164176941E-2</v>
      </c>
      <c r="DC413">
        <v>9.0499997138977051E-2</v>
      </c>
      <c r="DD413">
        <v>9.1399997472763062E-2</v>
      </c>
      <c r="DE413">
        <v>9.2900000512599945E-2</v>
      </c>
      <c r="DF413">
        <v>9.4300001859664917E-2</v>
      </c>
      <c r="DG413">
        <v>9.7699999809265137E-2</v>
      </c>
    </row>
    <row r="414" spans="1:111" x14ac:dyDescent="0.25">
      <c r="A414" s="4" t="s">
        <v>51</v>
      </c>
      <c r="B414">
        <v>9.5799997448921204E-2</v>
      </c>
      <c r="C414">
        <v>9.7099997103214264E-2</v>
      </c>
      <c r="D414">
        <v>9.7499996423721313E-2</v>
      </c>
      <c r="E414">
        <v>9.830000251531601E-2</v>
      </c>
      <c r="F414">
        <v>9.8399996757507324E-2</v>
      </c>
      <c r="G414">
        <v>9.9299997091293335E-2</v>
      </c>
      <c r="H414">
        <v>9.8899997770786285E-2</v>
      </c>
      <c r="I414">
        <v>9.8700001835823059E-2</v>
      </c>
      <c r="J414">
        <v>9.8099999129772186E-2</v>
      </c>
      <c r="K414">
        <v>9.8600000143051147E-2</v>
      </c>
      <c r="L414">
        <v>9.8999999463558197E-2</v>
      </c>
      <c r="M414">
        <v>9.8800003528594971E-2</v>
      </c>
      <c r="N414">
        <v>9.8600000143051147E-2</v>
      </c>
      <c r="O414">
        <v>9.8499998450279236E-2</v>
      </c>
      <c r="P414">
        <v>9.790000319480896E-2</v>
      </c>
      <c r="Q414">
        <v>9.8499998450279236E-2</v>
      </c>
      <c r="R414">
        <v>9.7999997437000275E-2</v>
      </c>
      <c r="S414">
        <v>9.8499998450279236E-2</v>
      </c>
      <c r="T414">
        <v>9.8499998450279236E-2</v>
      </c>
      <c r="U414">
        <v>9.8399996757507324E-2</v>
      </c>
      <c r="V414">
        <v>9.8399996757507324E-2</v>
      </c>
      <c r="W414">
        <v>9.830000251531601E-2</v>
      </c>
      <c r="X414">
        <v>9.830000251531601E-2</v>
      </c>
      <c r="Y414">
        <v>9.9100001156330109E-2</v>
      </c>
      <c r="Z414">
        <v>9.9799998104572296E-2</v>
      </c>
      <c r="AA414">
        <v>0.10010000318288803</v>
      </c>
      <c r="AB414">
        <v>0.10040000081062317</v>
      </c>
      <c r="AC414">
        <v>0.10109999775886536</v>
      </c>
      <c r="AD414">
        <v>0.10209999978542328</v>
      </c>
      <c r="AE414">
        <v>0.10360000282526016</v>
      </c>
      <c r="AF414">
        <v>0.10610000044107437</v>
      </c>
      <c r="AG414">
        <v>0.10869999974966049</v>
      </c>
      <c r="AH414">
        <v>0.11249999701976776</v>
      </c>
      <c r="AI414">
        <v>0.11800000071525574</v>
      </c>
      <c r="AJ414">
        <v>0.12470000237226486</v>
      </c>
      <c r="AK414">
        <v>0.13429999351501465</v>
      </c>
      <c r="AL414">
        <v>0.14409999549388885</v>
      </c>
      <c r="AM414">
        <v>0.15469999611377716</v>
      </c>
      <c r="AN414">
        <v>0.16859999299049377</v>
      </c>
      <c r="AO414">
        <v>0.18410000205039978</v>
      </c>
      <c r="AP414">
        <v>0.2012999951839447</v>
      </c>
      <c r="AQ414">
        <v>0.21950000524520874</v>
      </c>
      <c r="AR414">
        <v>0.24199999868869781</v>
      </c>
      <c r="AS414">
        <v>0.26420000195503235</v>
      </c>
      <c r="AT414">
        <v>0.28870001435279846</v>
      </c>
      <c r="AU414">
        <v>0.3140999972820282</v>
      </c>
      <c r="AV414">
        <v>0.33970001339912415</v>
      </c>
      <c r="AW414">
        <v>0.36790001392364502</v>
      </c>
      <c r="AX414">
        <v>0.39430001378059387</v>
      </c>
      <c r="AY414">
        <v>0.42289999127388</v>
      </c>
      <c r="AZ414">
        <v>0.4512999951839447</v>
      </c>
      <c r="BA414">
        <v>0.48089998960494995</v>
      </c>
      <c r="BB414">
        <v>0.50770002603530884</v>
      </c>
      <c r="BC414">
        <v>0.53469997644424438</v>
      </c>
      <c r="BD414">
        <v>0.56290000677108765</v>
      </c>
      <c r="BE414">
        <v>0.59240001440048218</v>
      </c>
      <c r="BF414">
        <v>0.62269997596740723</v>
      </c>
      <c r="BG414">
        <v>0.65179997682571411</v>
      </c>
      <c r="BH414">
        <v>0.68029999732971191</v>
      </c>
      <c r="BI414">
        <v>0.70310002565383911</v>
      </c>
      <c r="BJ414">
        <v>0.7224000096321106</v>
      </c>
      <c r="BK414">
        <v>0.73760002851486206</v>
      </c>
      <c r="BL414">
        <v>0.75010001659393311</v>
      </c>
      <c r="BM414">
        <v>0.76069998741149902</v>
      </c>
      <c r="BN414">
        <v>0.7695000171661377</v>
      </c>
      <c r="BO414">
        <v>0.77799999713897705</v>
      </c>
      <c r="BP414">
        <v>0.78789997100830078</v>
      </c>
      <c r="BQ414">
        <v>0.79659998416900635</v>
      </c>
      <c r="BR414">
        <v>0.80470001697540283</v>
      </c>
      <c r="BS414">
        <v>0.81510001420974731</v>
      </c>
      <c r="BT414">
        <v>0.82520002126693726</v>
      </c>
      <c r="BU414">
        <v>0.83520001173019409</v>
      </c>
      <c r="BV414">
        <v>0.84490001201629639</v>
      </c>
      <c r="BW414">
        <v>0.85530000925064087</v>
      </c>
      <c r="BX414">
        <v>0.86619997024536133</v>
      </c>
      <c r="BY414">
        <v>0.87550002336502075</v>
      </c>
      <c r="BZ414">
        <v>0.88559997081756592</v>
      </c>
      <c r="CA414">
        <v>0.89719998836517334</v>
      </c>
      <c r="CB414">
        <v>0.90700000524520874</v>
      </c>
      <c r="CC414">
        <v>0.91589999198913574</v>
      </c>
      <c r="CD414">
        <v>0.92330002784729004</v>
      </c>
      <c r="CE414">
        <v>0.93070000410079956</v>
      </c>
      <c r="CF414">
        <v>0.93699997663497925</v>
      </c>
      <c r="CG414">
        <v>0.94260001182556152</v>
      </c>
      <c r="CH414">
        <v>0.94819998741149902</v>
      </c>
      <c r="CI414">
        <v>0.95329999923706055</v>
      </c>
      <c r="CJ414">
        <v>0.95730000734329224</v>
      </c>
      <c r="CK414">
        <v>0.96200001239776611</v>
      </c>
      <c r="CL414">
        <v>0.96539998054504395</v>
      </c>
      <c r="CM414">
        <v>0.96950000524520874</v>
      </c>
      <c r="CN414">
        <v>0.97339999675750732</v>
      </c>
      <c r="CO414">
        <v>0.97649997472763062</v>
      </c>
      <c r="CP414">
        <v>0.97990000247955322</v>
      </c>
      <c r="CQ414">
        <v>0.98290002346038818</v>
      </c>
      <c r="CR414">
        <v>0.98600000143051147</v>
      </c>
      <c r="CS414">
        <v>0.98869997262954712</v>
      </c>
      <c r="CT414">
        <v>0.99169999361038208</v>
      </c>
      <c r="CU414">
        <v>0.99479997158050537</v>
      </c>
      <c r="CV414">
        <v>0.99769997596740723</v>
      </c>
      <c r="CW414">
        <v>0.99800002574920654</v>
      </c>
      <c r="CX414">
        <v>1.0002000331878662</v>
      </c>
      <c r="CY414">
        <v>1.0011999607086182</v>
      </c>
      <c r="CZ414">
        <v>1.0029000043869019</v>
      </c>
      <c r="DA414">
        <v>1.0037000179290771</v>
      </c>
      <c r="DB414">
        <v>1.0023000240325928</v>
      </c>
      <c r="DC414">
        <v>1.0027999877929687</v>
      </c>
      <c r="DD414">
        <v>1.0017000436782837</v>
      </c>
      <c r="DE414">
        <v>1.0008000135421753</v>
      </c>
      <c r="DF414">
        <v>0.99970000982284546</v>
      </c>
      <c r="DG414">
        <v>0.9966999888420105</v>
      </c>
    </row>
    <row r="415" spans="1:111" x14ac:dyDescent="0.25">
      <c r="A415" s="4" t="s">
        <v>52</v>
      </c>
      <c r="B415">
        <v>0.11259999871253967</v>
      </c>
      <c r="C415">
        <v>0.11060000211000443</v>
      </c>
      <c r="D415">
        <v>0.10869999974966049</v>
      </c>
      <c r="E415">
        <v>0.11010000109672546</v>
      </c>
      <c r="F415">
        <v>0.1088000014424324</v>
      </c>
      <c r="G415">
        <v>0.10909999907016754</v>
      </c>
      <c r="H415">
        <v>0.10890000313520432</v>
      </c>
      <c r="I415">
        <v>0.10869999974966049</v>
      </c>
      <c r="J415">
        <v>0.10790000110864639</v>
      </c>
      <c r="K415">
        <v>0.1080000028014183</v>
      </c>
      <c r="L415">
        <v>0.10809999704360962</v>
      </c>
      <c r="M415">
        <v>0.1080000028014183</v>
      </c>
      <c r="N415">
        <v>0.10830000042915344</v>
      </c>
      <c r="O415">
        <v>0.10790000110864639</v>
      </c>
      <c r="P415">
        <v>0.10729999840259552</v>
      </c>
      <c r="Q415">
        <v>0.10830000042915344</v>
      </c>
      <c r="R415">
        <v>0.10779999941587448</v>
      </c>
      <c r="S415">
        <v>0.1080000028014183</v>
      </c>
      <c r="T415">
        <v>0.10750000178813934</v>
      </c>
      <c r="U415">
        <v>0.10790000110864639</v>
      </c>
      <c r="V415">
        <v>0.10750000178813934</v>
      </c>
      <c r="W415">
        <v>0.10830000042915344</v>
      </c>
      <c r="X415">
        <v>0.10779999941587448</v>
      </c>
      <c r="Y415">
        <v>0.10849999636411667</v>
      </c>
      <c r="Z415">
        <v>0.10899999737739563</v>
      </c>
      <c r="AA415">
        <v>0.10920000076293945</v>
      </c>
      <c r="AB415">
        <v>0.10970000177621841</v>
      </c>
      <c r="AC415">
        <v>0.11069999635219574</v>
      </c>
      <c r="AD415">
        <v>0.1111999973654747</v>
      </c>
      <c r="AE415">
        <v>0.11339999735355377</v>
      </c>
      <c r="AF415">
        <v>0.11540000140666962</v>
      </c>
      <c r="AG415">
        <v>0.11729999631643295</v>
      </c>
      <c r="AH415">
        <v>0.12160000205039978</v>
      </c>
      <c r="AI415">
        <v>0.12649999558925629</v>
      </c>
      <c r="AJ415">
        <v>0.13320000469684601</v>
      </c>
      <c r="AK415">
        <v>0.14069999754428864</v>
      </c>
      <c r="AL415">
        <v>0.14959999918937683</v>
      </c>
      <c r="AM415">
        <v>0.15940000116825104</v>
      </c>
      <c r="AN415">
        <v>0.17239999771118164</v>
      </c>
      <c r="AO415">
        <v>0.18659999966621399</v>
      </c>
      <c r="AP415">
        <v>0.2020999938249588</v>
      </c>
      <c r="AQ415">
        <v>0.22069999575614929</v>
      </c>
      <c r="AR415">
        <v>0.24099999666213989</v>
      </c>
      <c r="AS415">
        <v>0.26350000500679016</v>
      </c>
      <c r="AT415">
        <v>0.28819999098777771</v>
      </c>
      <c r="AU415">
        <v>0.3140999972820282</v>
      </c>
      <c r="AV415">
        <v>0.3425000011920929</v>
      </c>
      <c r="AW415">
        <v>0.37189999222755432</v>
      </c>
      <c r="AX415">
        <v>0.40349999070167542</v>
      </c>
      <c r="AY415">
        <v>0.43560001254081726</v>
      </c>
      <c r="AZ415">
        <v>0.46950000524520874</v>
      </c>
      <c r="BA415">
        <v>0.50429999828338623</v>
      </c>
      <c r="BB415">
        <v>0.53479999303817749</v>
      </c>
      <c r="BC415">
        <v>0.56599998474121094</v>
      </c>
      <c r="BD415">
        <v>0.59680002927780151</v>
      </c>
      <c r="BE415">
        <v>0.62949997186660767</v>
      </c>
      <c r="BF415">
        <v>0.66409999132156372</v>
      </c>
      <c r="BG415">
        <v>0.69819998741149902</v>
      </c>
      <c r="BH415">
        <v>0.73040002584457397</v>
      </c>
      <c r="BI415">
        <v>0.75789999961853027</v>
      </c>
      <c r="BJ415">
        <v>0.77819997072219849</v>
      </c>
      <c r="BK415">
        <v>0.79360002279281616</v>
      </c>
      <c r="BL415">
        <v>0.80709999799728394</v>
      </c>
      <c r="BM415">
        <v>0.81650000810623169</v>
      </c>
      <c r="BN415">
        <v>0.82599997520446777</v>
      </c>
      <c r="BO415">
        <v>0.83579999208450317</v>
      </c>
      <c r="BP415">
        <v>0.84530001878738403</v>
      </c>
      <c r="BQ415">
        <v>0.85540002584457397</v>
      </c>
      <c r="BR415">
        <v>0.86500000953674316</v>
      </c>
      <c r="BS415">
        <v>0.87510001659393311</v>
      </c>
      <c r="BT415">
        <v>0.88580000400543213</v>
      </c>
      <c r="BU415">
        <v>0.8970000147819519</v>
      </c>
      <c r="BV415">
        <v>0.90789997577667236</v>
      </c>
      <c r="BW415">
        <v>0.92100000381469727</v>
      </c>
      <c r="BX415">
        <v>0.93449997901916504</v>
      </c>
      <c r="BY415">
        <v>0.9473000168800354</v>
      </c>
      <c r="BZ415">
        <v>0.96050000190734863</v>
      </c>
      <c r="CA415">
        <v>0.97450000047683716</v>
      </c>
      <c r="CB415">
        <v>0.98750001192092896</v>
      </c>
      <c r="CC415">
        <v>1.0002000331878662</v>
      </c>
      <c r="CD415">
        <v>1.0103000402450562</v>
      </c>
      <c r="CE415">
        <v>1.0206999778747559</v>
      </c>
      <c r="CF415">
        <v>1.0289000272750854</v>
      </c>
      <c r="CG415">
        <v>1.0362999439239502</v>
      </c>
      <c r="CH415">
        <v>1.0434000492095947</v>
      </c>
      <c r="CI415">
        <v>1.0508999824523926</v>
      </c>
      <c r="CJ415">
        <v>1.0549999475479126</v>
      </c>
      <c r="CK415">
        <v>1.0614999532699585</v>
      </c>
      <c r="CL415">
        <v>1.0658999681472778</v>
      </c>
      <c r="CM415">
        <v>1.0714999437332153</v>
      </c>
      <c r="CN415">
        <v>1.0755000114440918</v>
      </c>
      <c r="CO415">
        <v>1.0803999900817871</v>
      </c>
      <c r="CP415">
        <v>1.0848000049591064</v>
      </c>
      <c r="CQ415">
        <v>1.0878000259399414</v>
      </c>
      <c r="CR415">
        <v>1.0910999774932861</v>
      </c>
      <c r="CS415">
        <v>1.093500018119812</v>
      </c>
      <c r="CT415">
        <v>1.0944000482559204</v>
      </c>
      <c r="CU415">
        <v>1.0950000286102295</v>
      </c>
      <c r="CV415">
        <v>1.0945999622344971</v>
      </c>
      <c r="CW415">
        <v>1.0920000076293945</v>
      </c>
      <c r="CX415">
        <v>1.0923999547958374</v>
      </c>
      <c r="CY415">
        <v>1.0923999547958374</v>
      </c>
      <c r="CZ415">
        <v>1.0920000076293945</v>
      </c>
      <c r="DA415">
        <v>1.0917999744415283</v>
      </c>
      <c r="DB415">
        <v>1.0911999940872192</v>
      </c>
      <c r="DC415">
        <v>1.0915999412536621</v>
      </c>
      <c r="DD415">
        <v>1.0894999504089355</v>
      </c>
      <c r="DE415">
        <v>1.0878000259399414</v>
      </c>
      <c r="DF415">
        <v>1.0865000486373901</v>
      </c>
      <c r="DG415">
        <v>1.0836999416351318</v>
      </c>
    </row>
    <row r="416" spans="1:111" x14ac:dyDescent="0.25">
      <c r="A416" s="4" t="s">
        <v>53</v>
      </c>
      <c r="B416">
        <v>9.2399999499320984E-2</v>
      </c>
      <c r="C416">
        <v>9.3900002539157867E-2</v>
      </c>
      <c r="D416">
        <v>9.4300001859664917E-2</v>
      </c>
      <c r="E416">
        <v>9.4099998474121094E-2</v>
      </c>
      <c r="F416">
        <v>9.4400003552436829E-2</v>
      </c>
      <c r="G416">
        <v>9.4200000166893005E-2</v>
      </c>
      <c r="H416">
        <v>9.4200000166893005E-2</v>
      </c>
      <c r="I416">
        <v>9.4099998474121094E-2</v>
      </c>
      <c r="J416">
        <v>9.3900002539157867E-2</v>
      </c>
      <c r="K416">
        <v>9.3800000846385956E-2</v>
      </c>
      <c r="L416">
        <v>9.3599997460842133E-2</v>
      </c>
      <c r="M416">
        <v>9.3599997460842133E-2</v>
      </c>
      <c r="N416">
        <v>9.3500003218650818E-2</v>
      </c>
      <c r="O416">
        <v>9.3400001525878906E-2</v>
      </c>
      <c r="P416">
        <v>9.3299999833106995E-2</v>
      </c>
      <c r="Q416">
        <v>9.3400001525878906E-2</v>
      </c>
      <c r="R416">
        <v>9.3199998140335083E-2</v>
      </c>
      <c r="S416">
        <v>9.3400001525878906E-2</v>
      </c>
      <c r="T416">
        <v>9.3099996447563171E-2</v>
      </c>
      <c r="U416">
        <v>9.3199998140335083E-2</v>
      </c>
      <c r="V416">
        <v>9.3299999833106995E-2</v>
      </c>
      <c r="W416">
        <v>9.3299999833106995E-2</v>
      </c>
      <c r="X416">
        <v>9.3599997460842133E-2</v>
      </c>
      <c r="Y416">
        <v>9.3699999153614044E-2</v>
      </c>
      <c r="Z416">
        <v>9.4200000166893005E-2</v>
      </c>
      <c r="AA416">
        <v>9.4400003552436829E-2</v>
      </c>
      <c r="AB416">
        <v>9.5299996435642242E-2</v>
      </c>
      <c r="AC416">
        <v>9.6000000834465027E-2</v>
      </c>
      <c r="AD416">
        <v>9.6900001168251038E-2</v>
      </c>
      <c r="AE416">
        <v>9.8700001835823059E-2</v>
      </c>
      <c r="AF416">
        <v>0.10100000351667404</v>
      </c>
      <c r="AG416">
        <v>0.10379999876022339</v>
      </c>
      <c r="AH416">
        <v>0.10769999772310257</v>
      </c>
      <c r="AI416">
        <v>0.11309999972581863</v>
      </c>
      <c r="AJ416">
        <v>0.11990000307559967</v>
      </c>
      <c r="AK416">
        <v>0.12839999794960022</v>
      </c>
      <c r="AL416">
        <v>0.13819999992847443</v>
      </c>
      <c r="AM416">
        <v>0.14949999749660492</v>
      </c>
      <c r="AN416">
        <v>0.16279999911785126</v>
      </c>
      <c r="AO416">
        <v>0.17779999971389771</v>
      </c>
      <c r="AP416">
        <v>0.19439999759197235</v>
      </c>
      <c r="AQ416">
        <v>0.21459999680519104</v>
      </c>
      <c r="AR416">
        <v>0.23579999804496765</v>
      </c>
      <c r="AS416">
        <v>0.26030001044273376</v>
      </c>
      <c r="AT416">
        <v>0.28769999742507935</v>
      </c>
      <c r="AU416">
        <v>0.31670001149177551</v>
      </c>
      <c r="AV416">
        <v>0.3474000096321106</v>
      </c>
      <c r="AW416">
        <v>0.3781999945640564</v>
      </c>
      <c r="AX416">
        <v>0.41019999980926514</v>
      </c>
      <c r="AY416">
        <v>0.44350001215934753</v>
      </c>
      <c r="AZ416">
        <v>0.47440001368522644</v>
      </c>
      <c r="BA416">
        <v>0.50789999961853027</v>
      </c>
      <c r="BB416">
        <v>0.5406000018119812</v>
      </c>
      <c r="BC416">
        <v>0.57190001010894775</v>
      </c>
      <c r="BD416">
        <v>0.60420000553131104</v>
      </c>
      <c r="BE416">
        <v>0.63910001516342163</v>
      </c>
      <c r="BF416">
        <v>0.67390000820159912</v>
      </c>
      <c r="BG416">
        <v>0.70840001106262207</v>
      </c>
      <c r="BH416">
        <v>0.74180001020431519</v>
      </c>
      <c r="BI416">
        <v>0.76840001344680786</v>
      </c>
      <c r="BJ416">
        <v>0.78990000486373901</v>
      </c>
      <c r="BK416">
        <v>0.80839997529983521</v>
      </c>
      <c r="BL416">
        <v>0.82700002193450928</v>
      </c>
      <c r="BM416">
        <v>0.83899998664855957</v>
      </c>
      <c r="BN416">
        <v>0.85019999742507935</v>
      </c>
      <c r="BO416">
        <v>0.86009997129440308</v>
      </c>
      <c r="BP416">
        <v>0.8726000189781189</v>
      </c>
      <c r="BQ416">
        <v>0.88580000400543213</v>
      </c>
      <c r="BR416">
        <v>0.89759999513626099</v>
      </c>
      <c r="BS416">
        <v>0.90850001573562622</v>
      </c>
      <c r="BT416">
        <v>0.92220002412796021</v>
      </c>
      <c r="BU416">
        <v>0.93379998207092285</v>
      </c>
      <c r="BV416">
        <v>0.95099997520446777</v>
      </c>
      <c r="BW416">
        <v>0.96670001745223999</v>
      </c>
      <c r="BX416">
        <v>0.97899997234344482</v>
      </c>
      <c r="BY416">
        <v>0.99260002374649048</v>
      </c>
      <c r="BZ416">
        <v>1.0068999528884888</v>
      </c>
      <c r="CA416">
        <v>1.0214999914169312</v>
      </c>
      <c r="CB416">
        <v>1.0353000164031982</v>
      </c>
      <c r="CC416">
        <v>1.0462000370025635</v>
      </c>
      <c r="CD416">
        <v>1.0556999444961548</v>
      </c>
      <c r="CE416">
        <v>1.0641000270843506</v>
      </c>
      <c r="CF416">
        <v>1.0759999752044678</v>
      </c>
      <c r="CG416">
        <v>1.0858999490737915</v>
      </c>
      <c r="CH416">
        <v>1.0907000303268433</v>
      </c>
      <c r="CI416">
        <v>1.0983999967575073</v>
      </c>
      <c r="CJ416">
        <v>1.1071000099182129</v>
      </c>
      <c r="CK416">
        <v>1.1131999492645264</v>
      </c>
      <c r="CL416">
        <v>1.1210999488830566</v>
      </c>
      <c r="CM416">
        <v>1.1267000436782837</v>
      </c>
      <c r="CN416">
        <v>1.1305999755859375</v>
      </c>
      <c r="CO416">
        <v>1.136199951171875</v>
      </c>
      <c r="CP416">
        <v>1.142300009727478</v>
      </c>
      <c r="CQ416">
        <v>1.1503000259399414</v>
      </c>
      <c r="CR416">
        <v>1.1567000150680542</v>
      </c>
      <c r="CS416">
        <v>1.1599999666213989</v>
      </c>
      <c r="CT416">
        <v>1.166100025177002</v>
      </c>
      <c r="CU416">
        <v>1.1711000204086304</v>
      </c>
      <c r="CV416">
        <v>1.1751999855041504</v>
      </c>
      <c r="CW416">
        <v>1.176800012588501</v>
      </c>
      <c r="CX416">
        <v>1.1835999488830566</v>
      </c>
      <c r="CY416">
        <v>1.1878999471664429</v>
      </c>
      <c r="CZ416">
        <v>1.190500020980835</v>
      </c>
      <c r="DA416">
        <v>1.195099949836731</v>
      </c>
      <c r="DB416">
        <v>1.1979999542236328</v>
      </c>
      <c r="DC416">
        <v>1.2014000415802002</v>
      </c>
      <c r="DD416">
        <v>1.2027000188827515</v>
      </c>
      <c r="DE416">
        <v>1.2035000324249268</v>
      </c>
      <c r="DF416">
        <v>1.2042000293731689</v>
      </c>
      <c r="DG416">
        <v>1.2086999416351318</v>
      </c>
    </row>
    <row r="417" spans="1:111" x14ac:dyDescent="0.25">
      <c r="A417" s="4" t="s">
        <v>54</v>
      </c>
      <c r="B417">
        <v>9.3900002539157867E-2</v>
      </c>
      <c r="C417">
        <v>9.5200002193450928E-2</v>
      </c>
      <c r="D417">
        <v>9.5499999821186066E-2</v>
      </c>
      <c r="E417">
        <v>9.5799997448921204E-2</v>
      </c>
      <c r="F417">
        <v>9.5799997448921204E-2</v>
      </c>
      <c r="G417">
        <v>9.5899999141693115E-2</v>
      </c>
      <c r="H417">
        <v>9.6000000834465027E-2</v>
      </c>
      <c r="I417">
        <v>9.6100002527236938E-2</v>
      </c>
      <c r="J417">
        <v>9.5899999141693115E-2</v>
      </c>
      <c r="K417">
        <v>9.5799997448921204E-2</v>
      </c>
      <c r="L417">
        <v>9.5600001513957977E-2</v>
      </c>
      <c r="M417">
        <v>9.5399998128414154E-2</v>
      </c>
      <c r="N417">
        <v>9.5299996435642242E-2</v>
      </c>
      <c r="O417">
        <v>9.5399998128414154E-2</v>
      </c>
      <c r="P417">
        <v>9.5299996435642242E-2</v>
      </c>
      <c r="Q417">
        <v>9.5200002193450928E-2</v>
      </c>
      <c r="R417">
        <v>9.5399998128414154E-2</v>
      </c>
      <c r="S417">
        <v>9.5100000500679016E-2</v>
      </c>
      <c r="T417">
        <v>9.5100000500679016E-2</v>
      </c>
      <c r="U417">
        <v>9.5299996435642242E-2</v>
      </c>
      <c r="V417">
        <v>9.5200002193450928E-2</v>
      </c>
      <c r="W417">
        <v>9.5499999821186066E-2</v>
      </c>
      <c r="X417">
        <v>9.5399998128414154E-2</v>
      </c>
      <c r="Y417">
        <v>9.5799997448921204E-2</v>
      </c>
      <c r="Z417">
        <v>9.6000000834465027E-2</v>
      </c>
      <c r="AA417">
        <v>9.6699997782707214E-2</v>
      </c>
      <c r="AB417">
        <v>9.7000002861022949E-2</v>
      </c>
      <c r="AC417">
        <v>9.790000319480896E-2</v>
      </c>
      <c r="AD417">
        <v>9.8700001835823059E-2</v>
      </c>
      <c r="AE417">
        <v>0.10050000250339508</v>
      </c>
      <c r="AF417">
        <v>0.10270000249147415</v>
      </c>
      <c r="AG417">
        <v>0.10520000010728836</v>
      </c>
      <c r="AH417">
        <v>0.10920000076293945</v>
      </c>
      <c r="AI417">
        <v>0.11429999768733978</v>
      </c>
      <c r="AJ417">
        <v>0.12099999934434891</v>
      </c>
      <c r="AK417">
        <v>0.12919999659061432</v>
      </c>
      <c r="AL417">
        <v>0.13840000331401825</v>
      </c>
      <c r="AM417">
        <v>0.14890000224113464</v>
      </c>
      <c r="AN417">
        <v>0.16140000522136688</v>
      </c>
      <c r="AO417">
        <v>0.17550000548362732</v>
      </c>
      <c r="AP417">
        <v>0.19220000505447388</v>
      </c>
      <c r="AQ417">
        <v>0.210999995470047</v>
      </c>
      <c r="AR417">
        <v>0.23100000619888306</v>
      </c>
      <c r="AS417">
        <v>0.25389999151229858</v>
      </c>
      <c r="AT417">
        <v>0.2791999876499176</v>
      </c>
      <c r="AU417">
        <v>0.30579999089241028</v>
      </c>
      <c r="AV417">
        <v>0.33419999480247498</v>
      </c>
      <c r="AW417">
        <v>0.36430001258850098</v>
      </c>
      <c r="AX417">
        <v>0.39579999446868896</v>
      </c>
      <c r="AY417">
        <v>0.42629998922348022</v>
      </c>
      <c r="AZ417">
        <v>0.45879998803138733</v>
      </c>
      <c r="BA417">
        <v>0.48919999599456787</v>
      </c>
      <c r="BB417">
        <v>0.51910001039505005</v>
      </c>
      <c r="BC417">
        <v>0.54869997501373291</v>
      </c>
      <c r="BD417">
        <v>0.57849997282028198</v>
      </c>
      <c r="BE417">
        <v>0.6086999773979187</v>
      </c>
      <c r="BF417">
        <v>0.64060002565383911</v>
      </c>
      <c r="BG417">
        <v>0.67150002717971802</v>
      </c>
      <c r="BH417">
        <v>0.69999998807907104</v>
      </c>
      <c r="BI417">
        <v>0.72450000047683716</v>
      </c>
      <c r="BJ417">
        <v>0.74419999122619629</v>
      </c>
      <c r="BK417">
        <v>0.75940001010894775</v>
      </c>
      <c r="BL417">
        <v>0.77230000495910645</v>
      </c>
      <c r="BM417">
        <v>0.78259998559951782</v>
      </c>
      <c r="BN417">
        <v>0.79189997911453247</v>
      </c>
      <c r="BO417">
        <v>0.80089998245239258</v>
      </c>
      <c r="BP417">
        <v>0.81050002574920654</v>
      </c>
      <c r="BQ417">
        <v>0.81970000267028809</v>
      </c>
      <c r="BR417">
        <v>0.82929998636245728</v>
      </c>
      <c r="BS417">
        <v>0.83969998359680176</v>
      </c>
      <c r="BT417">
        <v>0.85000002384185791</v>
      </c>
      <c r="BU417">
        <v>0.86059999465942383</v>
      </c>
      <c r="BV417">
        <v>0.87010002136230469</v>
      </c>
      <c r="BW417">
        <v>0.881600022315979</v>
      </c>
      <c r="BX417">
        <v>0.89310002326965332</v>
      </c>
      <c r="BY417">
        <v>0.90319997072219849</v>
      </c>
      <c r="BZ417">
        <v>0.9124000072479248</v>
      </c>
      <c r="CA417">
        <v>0.92500001192092896</v>
      </c>
      <c r="CB417">
        <v>0.93660002946853638</v>
      </c>
      <c r="CC417">
        <v>0.94700002670288086</v>
      </c>
      <c r="CD417">
        <v>0.95499998331069946</v>
      </c>
      <c r="CE417">
        <v>0.96399998664855957</v>
      </c>
      <c r="CF417">
        <v>0.97210001945495605</v>
      </c>
      <c r="CG417">
        <v>0.97939997911453247</v>
      </c>
      <c r="CH417">
        <v>0.98739999532699585</v>
      </c>
      <c r="CI417">
        <v>0.99419999122619629</v>
      </c>
      <c r="CJ417">
        <v>0.99949997663497925</v>
      </c>
      <c r="CK417">
        <v>1.0053000450134277</v>
      </c>
      <c r="CL417">
        <v>1.0088000297546387</v>
      </c>
      <c r="CM417">
        <v>1.0149999856948853</v>
      </c>
      <c r="CN417">
        <v>1.0197000503540039</v>
      </c>
      <c r="CO417">
        <v>1.0220999717712402</v>
      </c>
      <c r="CP417">
        <v>1.024899959564209</v>
      </c>
      <c r="CQ417">
        <v>1.0271999835968018</v>
      </c>
      <c r="CR417">
        <v>1.0300999879837036</v>
      </c>
      <c r="CS417">
        <v>1.0312999486923218</v>
      </c>
      <c r="CT417">
        <v>1.0315999984741211</v>
      </c>
      <c r="CU417">
        <v>1.031499981880188</v>
      </c>
      <c r="CV417">
        <v>1.0299999713897705</v>
      </c>
      <c r="CW417">
        <v>1.0278999805450439</v>
      </c>
      <c r="CX417">
        <v>1.0264999866485596</v>
      </c>
      <c r="CY417">
        <v>1.0262000560760498</v>
      </c>
      <c r="CZ417">
        <v>1.0250999927520752</v>
      </c>
      <c r="DA417">
        <v>1.0227999687194824</v>
      </c>
      <c r="DB417">
        <v>1.0202000141143799</v>
      </c>
      <c r="DC417">
        <v>1.0188000202178955</v>
      </c>
      <c r="DD417">
        <v>1.0181000232696533</v>
      </c>
      <c r="DE417">
        <v>1.01419997215271</v>
      </c>
      <c r="DF417">
        <v>1.010200023651123</v>
      </c>
      <c r="DG417">
        <v>1.0074000358581543</v>
      </c>
    </row>
    <row r="419" spans="1:111" x14ac:dyDescent="0.25">
      <c r="A419" t="s">
        <v>45</v>
      </c>
    </row>
    <row r="420" spans="1:111" x14ac:dyDescent="0.25">
      <c r="A420" s="4" t="s">
        <v>87</v>
      </c>
      <c r="B420" s="4">
        <v>1</v>
      </c>
      <c r="C420" s="4">
        <v>2</v>
      </c>
      <c r="D420" s="4">
        <v>3</v>
      </c>
      <c r="E420" s="4">
        <v>4</v>
      </c>
      <c r="F420" s="4">
        <v>5</v>
      </c>
      <c r="G420" s="4">
        <v>6</v>
      </c>
      <c r="H420" s="4">
        <v>7</v>
      </c>
      <c r="I420" s="4">
        <v>8</v>
      </c>
      <c r="J420" s="4">
        <v>9</v>
      </c>
      <c r="K420" s="4">
        <v>10</v>
      </c>
      <c r="L420" s="4">
        <v>11</v>
      </c>
      <c r="M420" s="4">
        <v>12</v>
      </c>
      <c r="N420" s="4">
        <v>13</v>
      </c>
      <c r="O420" s="4">
        <v>14</v>
      </c>
      <c r="P420" s="4">
        <v>15</v>
      </c>
      <c r="Q420" s="4">
        <v>16</v>
      </c>
      <c r="R420" s="4">
        <v>17</v>
      </c>
      <c r="S420" s="4">
        <v>18</v>
      </c>
      <c r="T420" s="4">
        <v>19</v>
      </c>
      <c r="U420" s="4">
        <v>20</v>
      </c>
      <c r="V420" s="4">
        <v>21</v>
      </c>
      <c r="W420" s="4">
        <v>22</v>
      </c>
      <c r="X420" s="4">
        <v>23</v>
      </c>
      <c r="Y420" s="4">
        <v>24</v>
      </c>
      <c r="Z420" s="4">
        <v>25</v>
      </c>
      <c r="AA420" s="4">
        <v>26</v>
      </c>
      <c r="AB420" s="4">
        <v>27</v>
      </c>
      <c r="AC420" s="4">
        <v>28</v>
      </c>
      <c r="AD420" s="4">
        <v>29</v>
      </c>
      <c r="AE420" s="4">
        <v>30</v>
      </c>
      <c r="AF420" s="4">
        <v>31</v>
      </c>
      <c r="AG420" s="4">
        <v>32</v>
      </c>
      <c r="AH420" s="4">
        <v>33</v>
      </c>
      <c r="AI420" s="4">
        <v>34</v>
      </c>
      <c r="AJ420" s="4">
        <v>35</v>
      </c>
      <c r="AK420" s="4">
        <v>36</v>
      </c>
      <c r="AL420" s="4">
        <v>37</v>
      </c>
      <c r="AM420" s="4">
        <v>38</v>
      </c>
      <c r="AN420" s="4">
        <v>39</v>
      </c>
      <c r="AO420" s="4">
        <v>40</v>
      </c>
      <c r="AP420" s="4">
        <v>41</v>
      </c>
      <c r="AQ420" s="4">
        <v>42</v>
      </c>
      <c r="AR420" s="4">
        <v>43</v>
      </c>
      <c r="AS420" s="4">
        <v>44</v>
      </c>
      <c r="AT420" s="4">
        <v>45</v>
      </c>
      <c r="AU420" s="4">
        <v>46</v>
      </c>
      <c r="AV420" s="4">
        <v>47</v>
      </c>
      <c r="AW420" s="4">
        <v>48</v>
      </c>
      <c r="AX420" s="4">
        <v>49</v>
      </c>
      <c r="AY420" s="4">
        <v>50</v>
      </c>
      <c r="AZ420" s="4">
        <v>51</v>
      </c>
      <c r="BA420" s="4">
        <v>52</v>
      </c>
      <c r="BB420" s="4">
        <v>53</v>
      </c>
      <c r="BC420" s="4">
        <v>54</v>
      </c>
      <c r="BD420" s="4">
        <v>55</v>
      </c>
      <c r="BE420" s="4">
        <v>56</v>
      </c>
      <c r="BF420" s="4">
        <v>57</v>
      </c>
      <c r="BG420" s="4">
        <v>58</v>
      </c>
      <c r="BH420" s="4">
        <v>59</v>
      </c>
      <c r="BI420" s="4">
        <v>60</v>
      </c>
      <c r="BJ420" s="4">
        <v>61</v>
      </c>
      <c r="BK420" s="4">
        <v>62</v>
      </c>
      <c r="BL420" s="4">
        <v>63</v>
      </c>
      <c r="BM420" s="4">
        <v>64</v>
      </c>
      <c r="BN420" s="4">
        <v>65</v>
      </c>
      <c r="BO420" s="4">
        <v>66</v>
      </c>
      <c r="BP420" s="4">
        <v>67</v>
      </c>
      <c r="BQ420" s="4">
        <v>68</v>
      </c>
      <c r="BR420" s="4">
        <v>69</v>
      </c>
      <c r="BS420" s="4">
        <v>70</v>
      </c>
      <c r="BT420" s="4">
        <v>71</v>
      </c>
      <c r="BU420" s="4">
        <v>72</v>
      </c>
      <c r="BV420" s="4">
        <v>73</v>
      </c>
      <c r="BW420" s="4">
        <v>74</v>
      </c>
      <c r="BX420" s="4">
        <v>75</v>
      </c>
      <c r="BY420" s="4">
        <v>76</v>
      </c>
      <c r="BZ420" s="4">
        <v>77</v>
      </c>
      <c r="CA420" s="4">
        <v>78</v>
      </c>
      <c r="CB420" s="4">
        <v>79</v>
      </c>
      <c r="CC420" s="4">
        <v>80</v>
      </c>
      <c r="CD420" s="4">
        <v>81</v>
      </c>
      <c r="CE420" s="4">
        <v>82</v>
      </c>
      <c r="CF420" s="4">
        <v>83</v>
      </c>
      <c r="CG420" s="4">
        <v>84</v>
      </c>
      <c r="CH420" s="4">
        <v>85</v>
      </c>
      <c r="CI420" s="4">
        <v>86</v>
      </c>
      <c r="CJ420" s="4">
        <v>87</v>
      </c>
      <c r="CK420" s="4">
        <v>88</v>
      </c>
      <c r="CL420" s="4">
        <v>89</v>
      </c>
      <c r="CM420" s="4">
        <v>90</v>
      </c>
      <c r="CN420" s="4">
        <v>91</v>
      </c>
      <c r="CO420" s="4">
        <v>92</v>
      </c>
      <c r="CP420" s="4">
        <v>93</v>
      </c>
      <c r="CQ420" s="4">
        <v>94</v>
      </c>
      <c r="CR420" s="4">
        <v>95</v>
      </c>
      <c r="CS420" s="4">
        <v>96</v>
      </c>
      <c r="CT420" s="4">
        <v>97</v>
      </c>
      <c r="CU420" s="4">
        <v>98</v>
      </c>
      <c r="CV420" s="4">
        <v>99</v>
      </c>
      <c r="CW420" s="4">
        <v>100</v>
      </c>
      <c r="CX420" s="4">
        <v>101</v>
      </c>
      <c r="CY420" s="4">
        <v>102</v>
      </c>
      <c r="CZ420" s="4">
        <v>103</v>
      </c>
      <c r="DA420" s="4">
        <v>104</v>
      </c>
      <c r="DB420" s="4">
        <v>105</v>
      </c>
      <c r="DC420" s="4">
        <v>106</v>
      </c>
      <c r="DD420" s="4">
        <v>107</v>
      </c>
      <c r="DE420" s="4">
        <v>108</v>
      </c>
      <c r="DF420" s="4">
        <v>109</v>
      </c>
      <c r="DG420" s="4">
        <v>110</v>
      </c>
    </row>
    <row r="421" spans="1:111" x14ac:dyDescent="0.25">
      <c r="A421" s="4" t="s">
        <v>47</v>
      </c>
      <c r="B421">
        <v>0</v>
      </c>
      <c r="C421">
        <v>599.70000000000005</v>
      </c>
      <c r="D421">
        <v>1199.5999999999999</v>
      </c>
      <c r="E421">
        <v>1799.6</v>
      </c>
      <c r="F421">
        <v>2399.6</v>
      </c>
      <c r="G421">
        <v>2999.6</v>
      </c>
      <c r="H421">
        <v>3599.6</v>
      </c>
      <c r="I421">
        <v>4199.6000000000004</v>
      </c>
      <c r="J421">
        <v>4799.6000000000004</v>
      </c>
      <c r="K421">
        <v>5399.6</v>
      </c>
      <c r="L421">
        <v>5999.6</v>
      </c>
      <c r="M421">
        <v>6599.6</v>
      </c>
      <c r="N421">
        <v>7199.5</v>
      </c>
      <c r="O421">
        <v>7799.6</v>
      </c>
      <c r="P421">
        <v>8399.5</v>
      </c>
      <c r="Q421">
        <v>8999.5</v>
      </c>
      <c r="R421">
        <v>9599.5</v>
      </c>
      <c r="S421">
        <v>10199.5</v>
      </c>
      <c r="T421">
        <v>10799.5</v>
      </c>
      <c r="U421">
        <v>11399.5</v>
      </c>
      <c r="V421">
        <v>11999.5</v>
      </c>
      <c r="W421">
        <v>12599.5</v>
      </c>
      <c r="X421">
        <v>13199.5</v>
      </c>
      <c r="Y421">
        <v>13799.5</v>
      </c>
      <c r="Z421">
        <v>14399.5</v>
      </c>
      <c r="AA421">
        <v>14999.5</v>
      </c>
      <c r="AB421">
        <v>15599.5</v>
      </c>
      <c r="AC421">
        <v>16199.5</v>
      </c>
      <c r="AD421">
        <v>16799.5</v>
      </c>
      <c r="AE421">
        <v>17399.400000000001</v>
      </c>
      <c r="AF421">
        <v>17999.400000000001</v>
      </c>
      <c r="AG421">
        <v>18599.400000000001</v>
      </c>
      <c r="AH421">
        <v>19199.400000000001</v>
      </c>
      <c r="AI421">
        <v>19799.400000000001</v>
      </c>
      <c r="AJ421">
        <v>20399.400000000001</v>
      </c>
      <c r="AK421">
        <v>20999.4</v>
      </c>
      <c r="AL421">
        <v>21599.4</v>
      </c>
      <c r="AM421">
        <v>22199.4</v>
      </c>
      <c r="AN421">
        <v>22799.4</v>
      </c>
      <c r="AO421">
        <v>23399.4</v>
      </c>
      <c r="AP421">
        <v>23999.4</v>
      </c>
      <c r="AQ421">
        <v>24599.4</v>
      </c>
      <c r="AR421">
        <v>25199.4</v>
      </c>
      <c r="AS421">
        <v>25799.4</v>
      </c>
      <c r="AT421">
        <v>26399.4</v>
      </c>
      <c r="AU421">
        <v>26999.4</v>
      </c>
      <c r="AV421">
        <v>27599.3</v>
      </c>
      <c r="AW421">
        <v>28199.3</v>
      </c>
      <c r="AX421">
        <v>28799.3</v>
      </c>
      <c r="AY421">
        <v>29399.3</v>
      </c>
      <c r="AZ421">
        <v>29999.3</v>
      </c>
      <c r="BA421">
        <v>30599.3</v>
      </c>
      <c r="BB421">
        <v>31199.3</v>
      </c>
      <c r="BC421">
        <v>31799.3</v>
      </c>
      <c r="BD421">
        <v>32399.3</v>
      </c>
      <c r="BE421">
        <v>32999.300000000003</v>
      </c>
      <c r="BF421">
        <v>33599.300000000003</v>
      </c>
      <c r="BG421">
        <v>34199.300000000003</v>
      </c>
      <c r="BH421">
        <v>34799.300000000003</v>
      </c>
      <c r="BI421">
        <v>35399.300000000003</v>
      </c>
      <c r="BJ421">
        <v>35999.199999999997</v>
      </c>
      <c r="BK421">
        <v>36599.300000000003</v>
      </c>
      <c r="BL421">
        <v>37199.199999999997</v>
      </c>
      <c r="BM421">
        <v>37799.199999999997</v>
      </c>
      <c r="BN421">
        <v>38399.199999999997</v>
      </c>
      <c r="BO421">
        <v>38999.199999999997</v>
      </c>
      <c r="BP421">
        <v>39599.199999999997</v>
      </c>
      <c r="BQ421">
        <v>40199.199999999997</v>
      </c>
      <c r="BR421">
        <v>40799.199999999997</v>
      </c>
      <c r="BS421">
        <v>41399.199999999997</v>
      </c>
      <c r="BT421">
        <v>41999.199999999997</v>
      </c>
      <c r="BU421">
        <v>42599.199999999997</v>
      </c>
      <c r="BV421">
        <v>43199.199999999997</v>
      </c>
      <c r="BW421">
        <v>43799.199999999997</v>
      </c>
      <c r="BX421">
        <v>44399.199999999997</v>
      </c>
      <c r="BY421">
        <v>44999.199999999997</v>
      </c>
      <c r="BZ421">
        <v>45599.199999999997</v>
      </c>
      <c r="CA421">
        <v>46199.199999999997</v>
      </c>
      <c r="CB421">
        <v>46799.199999999997</v>
      </c>
      <c r="CC421">
        <v>47399.1</v>
      </c>
      <c r="CD421">
        <v>47999.1</v>
      </c>
      <c r="CE421">
        <v>48599.1</v>
      </c>
      <c r="CF421">
        <v>49199.1</v>
      </c>
      <c r="CG421">
        <v>49799.1</v>
      </c>
      <c r="CH421">
        <v>50399.1</v>
      </c>
      <c r="CI421">
        <v>50999.1</v>
      </c>
      <c r="CJ421">
        <v>51599.1</v>
      </c>
      <c r="CK421">
        <v>52199.1</v>
      </c>
      <c r="CL421">
        <v>52799.1</v>
      </c>
      <c r="CM421">
        <v>53399.1</v>
      </c>
      <c r="CN421">
        <v>53999.1</v>
      </c>
      <c r="CO421">
        <v>54599.1</v>
      </c>
      <c r="CP421">
        <v>55199.1</v>
      </c>
      <c r="CQ421">
        <v>55799.1</v>
      </c>
      <c r="CR421">
        <v>56399.1</v>
      </c>
      <c r="CS421">
        <v>56999.1</v>
      </c>
      <c r="CT421">
        <v>57599</v>
      </c>
      <c r="CU421">
        <v>58199</v>
      </c>
      <c r="CV421">
        <v>58799</v>
      </c>
      <c r="CW421">
        <v>59399</v>
      </c>
      <c r="CX421">
        <v>59999</v>
      </c>
      <c r="CY421">
        <v>60599</v>
      </c>
      <c r="CZ421">
        <v>61199</v>
      </c>
      <c r="DA421">
        <v>61799</v>
      </c>
      <c r="DB421">
        <v>62399</v>
      </c>
      <c r="DC421">
        <v>62999</v>
      </c>
      <c r="DD421">
        <v>63599</v>
      </c>
      <c r="DE421">
        <v>64199</v>
      </c>
      <c r="DF421">
        <v>64799</v>
      </c>
      <c r="DG421">
        <v>65399</v>
      </c>
    </row>
    <row r="422" spans="1:111" x14ac:dyDescent="0.25">
      <c r="A422" s="4" t="s">
        <v>48</v>
      </c>
      <c r="B422">
        <v>24.9</v>
      </c>
      <c r="C422">
        <v>37.1</v>
      </c>
      <c r="D422">
        <v>37</v>
      </c>
      <c r="E422">
        <v>37</v>
      </c>
      <c r="F422">
        <v>37.200000000000003</v>
      </c>
      <c r="G422">
        <v>37</v>
      </c>
      <c r="H422">
        <v>37.1</v>
      </c>
      <c r="I422">
        <v>37</v>
      </c>
      <c r="J422">
        <v>37.1</v>
      </c>
      <c r="K422">
        <v>37.1</v>
      </c>
      <c r="L422">
        <v>37</v>
      </c>
      <c r="M422">
        <v>37</v>
      </c>
      <c r="N422">
        <v>37.1</v>
      </c>
      <c r="O422">
        <v>37.1</v>
      </c>
      <c r="P422">
        <v>36.9</v>
      </c>
      <c r="Q422">
        <v>37.1</v>
      </c>
      <c r="R422">
        <v>37.299999999999997</v>
      </c>
      <c r="S422">
        <v>37.1</v>
      </c>
      <c r="T422">
        <v>37.200000000000003</v>
      </c>
      <c r="U422">
        <v>37.299999999999997</v>
      </c>
      <c r="V422">
        <v>37.1</v>
      </c>
      <c r="W422">
        <v>37.200000000000003</v>
      </c>
      <c r="X422">
        <v>37.1</v>
      </c>
      <c r="Y422">
        <v>37.200000000000003</v>
      </c>
      <c r="Z422">
        <v>37.299999999999997</v>
      </c>
      <c r="AA422">
        <v>37</v>
      </c>
      <c r="AB422">
        <v>37.200000000000003</v>
      </c>
      <c r="AC422">
        <v>37.1</v>
      </c>
      <c r="AD422">
        <v>37.1</v>
      </c>
      <c r="AE422">
        <v>37.1</v>
      </c>
      <c r="AF422">
        <v>37.1</v>
      </c>
      <c r="AG422">
        <v>37.200000000000003</v>
      </c>
      <c r="AH422">
        <v>36.9</v>
      </c>
      <c r="AI422">
        <v>37.200000000000003</v>
      </c>
      <c r="AJ422">
        <v>37</v>
      </c>
      <c r="AK422">
        <v>37</v>
      </c>
      <c r="AL422">
        <v>37.1</v>
      </c>
      <c r="AM422">
        <v>37.200000000000003</v>
      </c>
      <c r="AN422">
        <v>37.299999999999997</v>
      </c>
      <c r="AO422">
        <v>36.9</v>
      </c>
      <c r="AP422">
        <v>37.1</v>
      </c>
      <c r="AQ422">
        <v>37.1</v>
      </c>
      <c r="AR422">
        <v>37.1</v>
      </c>
      <c r="AS422">
        <v>37</v>
      </c>
      <c r="AT422">
        <v>37.1</v>
      </c>
      <c r="AU422">
        <v>37.299999999999997</v>
      </c>
      <c r="AV422">
        <v>37.1</v>
      </c>
      <c r="AW422">
        <v>37.299999999999997</v>
      </c>
      <c r="AX422">
        <v>37.200000000000003</v>
      </c>
      <c r="AY422">
        <v>37</v>
      </c>
      <c r="AZ422">
        <v>37</v>
      </c>
      <c r="BA422">
        <v>37.200000000000003</v>
      </c>
      <c r="BB422">
        <v>37.1</v>
      </c>
      <c r="BC422">
        <v>37.1</v>
      </c>
      <c r="BD422">
        <v>37.200000000000003</v>
      </c>
      <c r="BE422">
        <v>37.200000000000003</v>
      </c>
      <c r="BF422">
        <v>37</v>
      </c>
      <c r="BG422">
        <v>37.1</v>
      </c>
      <c r="BH422">
        <v>37</v>
      </c>
      <c r="BI422">
        <v>37.299999999999997</v>
      </c>
      <c r="BJ422">
        <v>37.1</v>
      </c>
      <c r="BK422">
        <v>36.9</v>
      </c>
      <c r="BL422">
        <v>37</v>
      </c>
      <c r="BM422">
        <v>37.299999999999997</v>
      </c>
      <c r="BN422">
        <v>37.200000000000003</v>
      </c>
      <c r="BO422">
        <v>37.299999999999997</v>
      </c>
      <c r="BP422">
        <v>37.200000000000003</v>
      </c>
      <c r="BQ422">
        <v>37.200000000000003</v>
      </c>
      <c r="BR422">
        <v>37.1</v>
      </c>
      <c r="BS422">
        <v>37.200000000000003</v>
      </c>
      <c r="BT422">
        <v>37.1</v>
      </c>
      <c r="BU422">
        <v>37</v>
      </c>
      <c r="BV422">
        <v>37</v>
      </c>
      <c r="BW422">
        <v>37</v>
      </c>
      <c r="BX422">
        <v>37</v>
      </c>
      <c r="BY422">
        <v>37.1</v>
      </c>
      <c r="BZ422">
        <v>37.200000000000003</v>
      </c>
      <c r="CA422">
        <v>37.200000000000003</v>
      </c>
      <c r="CB422">
        <v>37.1</v>
      </c>
      <c r="CC422">
        <v>37</v>
      </c>
      <c r="CD422">
        <v>37.299999999999997</v>
      </c>
      <c r="CE422">
        <v>37</v>
      </c>
      <c r="CF422">
        <v>37.1</v>
      </c>
      <c r="CG422">
        <v>37</v>
      </c>
      <c r="CH422">
        <v>37</v>
      </c>
      <c r="CI422">
        <v>37</v>
      </c>
      <c r="CJ422">
        <v>37.1</v>
      </c>
      <c r="CK422">
        <v>37.1</v>
      </c>
      <c r="CL422">
        <v>37.200000000000003</v>
      </c>
      <c r="CM422">
        <v>37.4</v>
      </c>
      <c r="CN422">
        <v>37.1</v>
      </c>
      <c r="CO422">
        <v>37</v>
      </c>
      <c r="CP422">
        <v>37.1</v>
      </c>
      <c r="CQ422">
        <v>37.200000000000003</v>
      </c>
      <c r="CR422">
        <v>37</v>
      </c>
      <c r="CS422">
        <v>37.299999999999997</v>
      </c>
      <c r="CT422">
        <v>37.1</v>
      </c>
      <c r="CU422">
        <v>37</v>
      </c>
      <c r="CV422">
        <v>37.200000000000003</v>
      </c>
      <c r="CW422">
        <v>37.200000000000003</v>
      </c>
      <c r="CX422">
        <v>37</v>
      </c>
      <c r="CY422">
        <v>37</v>
      </c>
      <c r="CZ422">
        <v>37.1</v>
      </c>
      <c r="DA422">
        <v>37</v>
      </c>
      <c r="DB422">
        <v>37.299999999999997</v>
      </c>
      <c r="DC422">
        <v>37.1</v>
      </c>
      <c r="DD422">
        <v>37</v>
      </c>
      <c r="DE422">
        <v>37.1</v>
      </c>
      <c r="DF422">
        <v>36.9</v>
      </c>
      <c r="DG422">
        <v>37</v>
      </c>
    </row>
    <row r="423" spans="1:111" x14ac:dyDescent="0.25">
      <c r="A423" s="4" t="s">
        <v>49</v>
      </c>
      <c r="B423">
        <v>9.8499998450279236E-2</v>
      </c>
      <c r="C423">
        <v>9.8800003528594971E-2</v>
      </c>
      <c r="D423">
        <v>9.8499998450279236E-2</v>
      </c>
      <c r="E423">
        <v>9.9100001156330109E-2</v>
      </c>
      <c r="F423">
        <v>9.8399996757507324E-2</v>
      </c>
      <c r="G423">
        <v>9.8600000143051147E-2</v>
      </c>
      <c r="H423">
        <v>9.8399996757507324E-2</v>
      </c>
      <c r="I423">
        <v>9.8700001835823059E-2</v>
      </c>
      <c r="J423">
        <v>9.830000251531601E-2</v>
      </c>
      <c r="K423">
        <v>9.8399996757507324E-2</v>
      </c>
      <c r="L423">
        <v>9.8499998450279236E-2</v>
      </c>
      <c r="M423">
        <v>9.830000251531601E-2</v>
      </c>
      <c r="N423">
        <v>9.830000251531601E-2</v>
      </c>
      <c r="O423">
        <v>9.790000319480896E-2</v>
      </c>
      <c r="P423">
        <v>9.8200000822544098E-2</v>
      </c>
      <c r="Q423">
        <v>9.8399996757507324E-2</v>
      </c>
      <c r="R423">
        <v>9.7999997437000275E-2</v>
      </c>
      <c r="S423">
        <v>9.8099999129772186E-2</v>
      </c>
      <c r="T423">
        <v>9.7699999809265137E-2</v>
      </c>
      <c r="U423">
        <v>9.790000319480896E-2</v>
      </c>
      <c r="V423">
        <v>9.7999997437000275E-2</v>
      </c>
      <c r="W423">
        <v>9.790000319480896E-2</v>
      </c>
      <c r="X423">
        <v>9.7800001502037048E-2</v>
      </c>
      <c r="Y423">
        <v>9.790000319480896E-2</v>
      </c>
      <c r="Z423">
        <v>9.7699999809265137E-2</v>
      </c>
      <c r="AA423">
        <v>9.8099999129772186E-2</v>
      </c>
      <c r="AB423">
        <v>9.7699999809265137E-2</v>
      </c>
      <c r="AC423">
        <v>9.790000319480896E-2</v>
      </c>
      <c r="AD423">
        <v>9.7699999809265137E-2</v>
      </c>
      <c r="AE423">
        <v>9.7999997437000275E-2</v>
      </c>
      <c r="AF423">
        <v>9.8200000822544098E-2</v>
      </c>
      <c r="AG423">
        <v>9.7999997437000275E-2</v>
      </c>
      <c r="AH423">
        <v>9.830000251531601E-2</v>
      </c>
      <c r="AI423">
        <v>9.8399996757507324E-2</v>
      </c>
      <c r="AJ423">
        <v>9.8600000143051147E-2</v>
      </c>
      <c r="AK423">
        <v>9.9299997091293335E-2</v>
      </c>
      <c r="AL423">
        <v>9.960000216960907E-2</v>
      </c>
      <c r="AM423">
        <v>0.10040000081062317</v>
      </c>
      <c r="AN423">
        <v>0.10159999877214432</v>
      </c>
      <c r="AO423">
        <v>0.10300000011920929</v>
      </c>
      <c r="AP423">
        <v>0.1046999990940094</v>
      </c>
      <c r="AQ423">
        <v>0.10700000077486038</v>
      </c>
      <c r="AR423">
        <v>0.11060000211000443</v>
      </c>
      <c r="AS423">
        <v>0.11490000039339066</v>
      </c>
      <c r="AT423">
        <v>0.12039999663829803</v>
      </c>
      <c r="AU423">
        <v>0.12770000100135803</v>
      </c>
      <c r="AV423">
        <v>0.13670000433921814</v>
      </c>
      <c r="AW423">
        <v>0.14699999988079071</v>
      </c>
      <c r="AX423">
        <v>0.15919999778270721</v>
      </c>
      <c r="AY423">
        <v>0.17319999635219574</v>
      </c>
      <c r="AZ423">
        <v>0.1882999986410141</v>
      </c>
      <c r="BA423">
        <v>0.20489999651908875</v>
      </c>
      <c r="BB423">
        <v>0.22519999742507935</v>
      </c>
      <c r="BC423">
        <v>0.24770000576972961</v>
      </c>
      <c r="BD423">
        <v>0.27160000801086426</v>
      </c>
      <c r="BE423">
        <v>0.29679998755455017</v>
      </c>
      <c r="BF423">
        <v>0.33100000023841858</v>
      </c>
      <c r="BG423">
        <v>0.36140000820159912</v>
      </c>
      <c r="BH423">
        <v>0.39070001244544983</v>
      </c>
      <c r="BI423">
        <v>0.41899999976158142</v>
      </c>
      <c r="BJ423">
        <v>0.44900000095367432</v>
      </c>
      <c r="BK423">
        <v>0.47940000891685486</v>
      </c>
      <c r="BL423">
        <v>0.50900000333786011</v>
      </c>
      <c r="BM423">
        <v>0.53600001335144043</v>
      </c>
      <c r="BN423">
        <v>0.56400001049041748</v>
      </c>
      <c r="BO423">
        <v>0.59280002117156982</v>
      </c>
      <c r="BP423">
        <v>0.62199997901916504</v>
      </c>
      <c r="BQ423">
        <v>0.6525999903678894</v>
      </c>
      <c r="BR423">
        <v>0.6819000244140625</v>
      </c>
      <c r="BS423">
        <v>0.70929998159408569</v>
      </c>
      <c r="BT423">
        <v>0.73350000381469727</v>
      </c>
      <c r="BU423">
        <v>0.75309997797012329</v>
      </c>
      <c r="BV423">
        <v>0.76990002393722534</v>
      </c>
      <c r="BW423">
        <v>0.78420001268386841</v>
      </c>
      <c r="BX423">
        <v>0.79549998044967651</v>
      </c>
      <c r="BY423">
        <v>0.80529999732971191</v>
      </c>
      <c r="BZ423">
        <v>0.8148999810218811</v>
      </c>
      <c r="CA423">
        <v>0.82620000839233398</v>
      </c>
      <c r="CB423">
        <v>0.83630001544952393</v>
      </c>
      <c r="CC423">
        <v>0.84670001268386841</v>
      </c>
      <c r="CD423">
        <v>0.85710000991821289</v>
      </c>
      <c r="CE423">
        <v>0.86860001087188721</v>
      </c>
      <c r="CF423">
        <v>0.87989997863769531</v>
      </c>
      <c r="CG423">
        <v>0.89209997653961182</v>
      </c>
      <c r="CH423">
        <v>0.90319997072219849</v>
      </c>
      <c r="CI423">
        <v>0.9156000018119812</v>
      </c>
      <c r="CJ423">
        <v>0.92669999599456787</v>
      </c>
      <c r="CK423">
        <v>0.93910002708435059</v>
      </c>
      <c r="CL423">
        <v>0.95080000162124634</v>
      </c>
      <c r="CM423">
        <v>0.96249997615814209</v>
      </c>
      <c r="CN423">
        <v>0.97130000591278076</v>
      </c>
      <c r="CO423">
        <v>0.98040002584457397</v>
      </c>
      <c r="CP423">
        <v>0.98839998245239258</v>
      </c>
      <c r="CQ423">
        <v>0.99610000848770142</v>
      </c>
      <c r="CR423">
        <v>1.0025999546051025</v>
      </c>
      <c r="CS423">
        <v>1.0088000297546387</v>
      </c>
      <c r="CT423">
        <v>1.0151000022888184</v>
      </c>
      <c r="CU423">
        <v>1.0199999809265137</v>
      </c>
      <c r="CV423">
        <v>1.0256999731063843</v>
      </c>
      <c r="CW423">
        <v>1.0293999910354614</v>
      </c>
      <c r="CX423">
        <v>1.0354000329971313</v>
      </c>
      <c r="CY423">
        <v>1.0388000011444092</v>
      </c>
      <c r="CZ423">
        <v>1.0422999858856201</v>
      </c>
      <c r="DA423">
        <v>1.0462000370025635</v>
      </c>
      <c r="DB423">
        <v>1.0491000413894653</v>
      </c>
      <c r="DC423">
        <v>1.0521999597549438</v>
      </c>
      <c r="DD423">
        <v>1.0548000335693359</v>
      </c>
      <c r="DE423">
        <v>1.0570000410079956</v>
      </c>
      <c r="DF423">
        <v>1.0585000514984131</v>
      </c>
      <c r="DG423">
        <v>1.0586999654769897</v>
      </c>
    </row>
    <row r="424" spans="1:111" x14ac:dyDescent="0.25">
      <c r="A424" s="4" t="s">
        <v>50</v>
      </c>
      <c r="B424">
        <v>9.7000002861022949E-3</v>
      </c>
      <c r="C424">
        <v>7.799999788403511E-3</v>
      </c>
      <c r="D424">
        <v>6.6999997943639755E-3</v>
      </c>
      <c r="E424">
        <v>7.3000001721084118E-3</v>
      </c>
      <c r="F424">
        <v>7.3000001721084118E-3</v>
      </c>
      <c r="G424">
        <v>7.4000000022351742E-3</v>
      </c>
      <c r="H424">
        <v>7.0000002160668373E-3</v>
      </c>
      <c r="I424">
        <v>7.1000000461935997E-3</v>
      </c>
      <c r="J424">
        <v>7.0000002160668373E-3</v>
      </c>
      <c r="K424">
        <v>7.3000001721084118E-3</v>
      </c>
      <c r="L424">
        <v>7.1000000461935997E-3</v>
      </c>
      <c r="M424">
        <v>7.3000001721084118E-3</v>
      </c>
      <c r="N424">
        <v>7.1999998763203621E-3</v>
      </c>
      <c r="O424">
        <v>6.8999999202787876E-3</v>
      </c>
      <c r="P424">
        <v>7.4000000022351742E-3</v>
      </c>
      <c r="Q424">
        <v>7.1000000461935997E-3</v>
      </c>
      <c r="R424">
        <v>7.4000000022351742E-3</v>
      </c>
      <c r="S424">
        <v>7.3000001721084118E-3</v>
      </c>
      <c r="T424">
        <v>7.0000002160668373E-3</v>
      </c>
      <c r="U424">
        <v>7.1999998763203621E-3</v>
      </c>
      <c r="V424">
        <v>7.3000001721084118E-3</v>
      </c>
      <c r="W424">
        <v>7.1999998763203621E-3</v>
      </c>
      <c r="X424">
        <v>7.4000000022351742E-3</v>
      </c>
      <c r="Y424">
        <v>7.3000001721084118E-3</v>
      </c>
      <c r="Z424">
        <v>7.1000000461935997E-3</v>
      </c>
      <c r="AA424">
        <v>7.3000001721084118E-3</v>
      </c>
      <c r="AB424">
        <v>7.1999998763203621E-3</v>
      </c>
      <c r="AC424">
        <v>7.1999998763203621E-3</v>
      </c>
      <c r="AD424">
        <v>7.1999998763203621E-3</v>
      </c>
      <c r="AE424">
        <v>7.1000000461935997E-3</v>
      </c>
      <c r="AF424">
        <v>7.1999998763203621E-3</v>
      </c>
      <c r="AG424">
        <v>7.0000002160668373E-3</v>
      </c>
      <c r="AH424">
        <v>7.1000000461935997E-3</v>
      </c>
      <c r="AI424">
        <v>7.0000002160668373E-3</v>
      </c>
      <c r="AJ424">
        <v>6.8999999202787876E-3</v>
      </c>
      <c r="AK424">
        <v>7.1999998763203621E-3</v>
      </c>
      <c r="AL424">
        <v>7.0000002160668373E-3</v>
      </c>
      <c r="AM424">
        <v>6.8999999202787876E-3</v>
      </c>
      <c r="AN424">
        <v>7.3000001721084118E-3</v>
      </c>
      <c r="AO424">
        <v>7.4999998323619366E-3</v>
      </c>
      <c r="AP424">
        <v>7.4999998323619366E-3</v>
      </c>
      <c r="AQ424">
        <v>7.6000001281499863E-3</v>
      </c>
      <c r="AR424">
        <v>7.6999999582767487E-3</v>
      </c>
      <c r="AS424">
        <v>8.1000002101063728E-3</v>
      </c>
      <c r="AT424">
        <v>8.2000000402331352E-3</v>
      </c>
      <c r="AU424">
        <v>8.2000000402331352E-3</v>
      </c>
      <c r="AV424">
        <v>7.799999788403511E-3</v>
      </c>
      <c r="AW424">
        <v>7.6000001281499863E-3</v>
      </c>
      <c r="AX424">
        <v>7.3000001721084118E-3</v>
      </c>
      <c r="AY424">
        <v>7.0000002160668373E-3</v>
      </c>
      <c r="AZ424">
        <v>6.8999999202787876E-3</v>
      </c>
      <c r="BA424">
        <v>6.0999998822808266E-3</v>
      </c>
      <c r="BB424">
        <v>5.7000000961124897E-3</v>
      </c>
      <c r="BC424">
        <v>5.2000000141561031E-3</v>
      </c>
      <c r="BD424">
        <v>4.6999999321997166E-3</v>
      </c>
      <c r="BE424">
        <v>4.3000001460313797E-3</v>
      </c>
      <c r="BF424">
        <v>4.9000000581145287E-3</v>
      </c>
      <c r="BG424">
        <v>5.1000001840293407E-3</v>
      </c>
      <c r="BH424">
        <v>6.5999999642372131E-3</v>
      </c>
      <c r="BI424">
        <v>7.6000001281499863E-3</v>
      </c>
      <c r="BJ424">
        <v>9.3000000342726707E-3</v>
      </c>
      <c r="BK424">
        <v>1.0400000028312206E-2</v>
      </c>
      <c r="BL424">
        <v>1.2299999594688416E-2</v>
      </c>
      <c r="BM424">
        <v>1.4200000092387199E-2</v>
      </c>
      <c r="BN424">
        <v>1.6200000420212746E-2</v>
      </c>
      <c r="BO424">
        <v>1.7799999564886093E-2</v>
      </c>
      <c r="BP424">
        <v>1.9899999722838402E-2</v>
      </c>
      <c r="BQ424">
        <v>2.2800000384449959E-2</v>
      </c>
      <c r="BR424">
        <v>2.4800000712275505E-2</v>
      </c>
      <c r="BS424">
        <v>2.7000000700354576E-2</v>
      </c>
      <c r="BT424">
        <v>2.8999999165534973E-2</v>
      </c>
      <c r="BU424">
        <v>3.060000017285347E-2</v>
      </c>
      <c r="BV424">
        <v>3.2900001853704453E-2</v>
      </c>
      <c r="BW424">
        <v>3.4400001168251038E-2</v>
      </c>
      <c r="BX424">
        <v>3.5700000822544098E-2</v>
      </c>
      <c r="BY424">
        <v>3.6899998784065247E-2</v>
      </c>
      <c r="BZ424">
        <v>3.880000114440918E-2</v>
      </c>
      <c r="CA424">
        <v>4.1499998420476913E-2</v>
      </c>
      <c r="CB424">
        <v>4.2500000447034836E-2</v>
      </c>
      <c r="CC424">
        <v>4.4199999421834946E-2</v>
      </c>
      <c r="CD424">
        <v>4.5800000429153442E-2</v>
      </c>
      <c r="CE424">
        <v>4.7499999403953552E-2</v>
      </c>
      <c r="CF424">
        <v>4.9400001764297485E-2</v>
      </c>
      <c r="CG424">
        <v>5.2499998360872269E-2</v>
      </c>
      <c r="CH424">
        <v>5.2900001406669617E-2</v>
      </c>
      <c r="CI424">
        <v>5.5100001394748688E-2</v>
      </c>
      <c r="CJ424">
        <v>5.820000171661377E-2</v>
      </c>
      <c r="CK424">
        <v>5.9999998658895493E-2</v>
      </c>
      <c r="CL424">
        <v>6.1900001019239426E-2</v>
      </c>
      <c r="CM424">
        <v>6.1599999666213989E-2</v>
      </c>
      <c r="CN424">
        <v>6.1900001019239426E-2</v>
      </c>
      <c r="CO424">
        <v>6.289999932050705E-2</v>
      </c>
      <c r="CP424">
        <v>6.4599998295307159E-2</v>
      </c>
      <c r="CQ424">
        <v>6.5300002694129944E-2</v>
      </c>
      <c r="CR424">
        <v>6.5300002694129944E-2</v>
      </c>
      <c r="CS424">
        <v>6.6399998962879181E-2</v>
      </c>
      <c r="CT424">
        <v>6.6399998962879181E-2</v>
      </c>
      <c r="CU424">
        <v>6.719999760389328E-2</v>
      </c>
      <c r="CV424">
        <v>6.7299999296665192E-2</v>
      </c>
      <c r="CW424">
        <v>6.8300001323223114E-2</v>
      </c>
      <c r="CX424">
        <v>6.9799996912479401E-2</v>
      </c>
      <c r="CY424">
        <v>7.0000000298023224E-2</v>
      </c>
      <c r="CZ424">
        <v>7.1500003337860107E-2</v>
      </c>
      <c r="DA424">
        <v>7.3299996554851532E-2</v>
      </c>
      <c r="DB424">
        <v>7.5099997222423553E-2</v>
      </c>
      <c r="DC424">
        <v>7.5800001621246338E-2</v>
      </c>
      <c r="DD424">
        <v>7.6999999582767487E-2</v>
      </c>
      <c r="DE424">
        <v>7.8199997544288635E-2</v>
      </c>
      <c r="DF424">
        <v>7.9000003635883331E-2</v>
      </c>
      <c r="DG424">
        <v>8.1299997866153717E-2</v>
      </c>
    </row>
    <row r="425" spans="1:111" x14ac:dyDescent="0.25">
      <c r="A425" s="4" t="s">
        <v>51</v>
      </c>
      <c r="B425">
        <v>9.6299998462200165E-2</v>
      </c>
      <c r="C425">
        <v>9.7199998795986176E-2</v>
      </c>
      <c r="D425">
        <v>9.7400002181529999E-2</v>
      </c>
      <c r="E425">
        <v>9.830000251531601E-2</v>
      </c>
      <c r="F425">
        <v>9.790000319480896E-2</v>
      </c>
      <c r="G425">
        <v>9.8700001835823059E-2</v>
      </c>
      <c r="H425">
        <v>9.8600000143051147E-2</v>
      </c>
      <c r="I425">
        <v>9.8999999463558197E-2</v>
      </c>
      <c r="J425">
        <v>9.8200000822544098E-2</v>
      </c>
      <c r="K425">
        <v>9.8499998450279236E-2</v>
      </c>
      <c r="L425">
        <v>9.9100001156330109E-2</v>
      </c>
      <c r="M425">
        <v>9.8499998450279236E-2</v>
      </c>
      <c r="N425">
        <v>9.8600000143051147E-2</v>
      </c>
      <c r="O425">
        <v>9.830000251531601E-2</v>
      </c>
      <c r="P425">
        <v>9.8399996757507324E-2</v>
      </c>
      <c r="Q425">
        <v>9.920000284910202E-2</v>
      </c>
      <c r="R425">
        <v>9.7800001502037048E-2</v>
      </c>
      <c r="S425">
        <v>9.830000251531601E-2</v>
      </c>
      <c r="T425">
        <v>9.8099999129772186E-2</v>
      </c>
      <c r="U425">
        <v>9.8099999129772186E-2</v>
      </c>
      <c r="V425">
        <v>9.7999997437000275E-2</v>
      </c>
      <c r="W425">
        <v>9.830000251531601E-2</v>
      </c>
      <c r="X425">
        <v>9.8099999129772186E-2</v>
      </c>
      <c r="Y425">
        <v>9.7999997437000275E-2</v>
      </c>
      <c r="Z425">
        <v>9.830000251531601E-2</v>
      </c>
      <c r="AA425">
        <v>9.8600000143051147E-2</v>
      </c>
      <c r="AB425">
        <v>9.790000319480896E-2</v>
      </c>
      <c r="AC425">
        <v>9.8099999129772186E-2</v>
      </c>
      <c r="AD425">
        <v>9.7699999809265137E-2</v>
      </c>
      <c r="AE425">
        <v>9.790000319480896E-2</v>
      </c>
      <c r="AF425">
        <v>9.8200000822544098E-2</v>
      </c>
      <c r="AG425">
        <v>9.8200000822544098E-2</v>
      </c>
      <c r="AH425">
        <v>9.8200000822544098E-2</v>
      </c>
      <c r="AI425">
        <v>9.8600000143051147E-2</v>
      </c>
      <c r="AJ425">
        <v>9.8399996757507324E-2</v>
      </c>
      <c r="AK425">
        <v>9.9500000476837158E-2</v>
      </c>
      <c r="AL425">
        <v>9.9100001156330109E-2</v>
      </c>
      <c r="AM425">
        <v>0.10000000149011612</v>
      </c>
      <c r="AN425">
        <v>0.10080000013113022</v>
      </c>
      <c r="AO425">
        <v>0.10199999809265137</v>
      </c>
      <c r="AP425">
        <v>0.10350000113248825</v>
      </c>
      <c r="AQ425">
        <v>0.10480000078678131</v>
      </c>
      <c r="AR425">
        <v>0.10849999636411667</v>
      </c>
      <c r="AS425">
        <v>0.11219999939203262</v>
      </c>
      <c r="AT425">
        <v>0.11649999767541885</v>
      </c>
      <c r="AU425">
        <v>0.12309999763965607</v>
      </c>
      <c r="AV425">
        <v>0.13140000402927399</v>
      </c>
      <c r="AW425">
        <v>0.1421000063419342</v>
      </c>
      <c r="AX425">
        <v>0.15399999916553497</v>
      </c>
      <c r="AY425">
        <v>0.16809999942779541</v>
      </c>
      <c r="AZ425">
        <v>0.18330000340938568</v>
      </c>
      <c r="BA425">
        <v>0.20059999823570251</v>
      </c>
      <c r="BB425">
        <v>0.22169999778270721</v>
      </c>
      <c r="BC425">
        <v>0.24449999630451202</v>
      </c>
      <c r="BD425">
        <v>0.26809999346733093</v>
      </c>
      <c r="BE425">
        <v>0.29370000958442688</v>
      </c>
      <c r="BF425">
        <v>0.3262999951839447</v>
      </c>
      <c r="BG425">
        <v>0.3562999963760376</v>
      </c>
      <c r="BH425">
        <v>0.38350000977516174</v>
      </c>
      <c r="BI425">
        <v>0.41029998660087585</v>
      </c>
      <c r="BJ425">
        <v>0.43729999661445618</v>
      </c>
      <c r="BK425">
        <v>0.46579998731613159</v>
      </c>
      <c r="BL425">
        <v>0.49250000715255737</v>
      </c>
      <c r="BM425">
        <v>0.51670002937316895</v>
      </c>
      <c r="BN425">
        <v>0.54210001230239868</v>
      </c>
      <c r="BO425">
        <v>0.569100022315979</v>
      </c>
      <c r="BP425">
        <v>0.59630000591278076</v>
      </c>
      <c r="BQ425">
        <v>0.62430000305175781</v>
      </c>
      <c r="BR425">
        <v>0.65149998664855957</v>
      </c>
      <c r="BS425">
        <v>0.67680001258850098</v>
      </c>
      <c r="BT425">
        <v>0.69919997453689575</v>
      </c>
      <c r="BU425">
        <v>0.71749997138977051</v>
      </c>
      <c r="BV425">
        <v>0.73269999027252197</v>
      </c>
      <c r="BW425">
        <v>0.74550002813339233</v>
      </c>
      <c r="BX425">
        <v>0.75609999895095825</v>
      </c>
      <c r="BY425">
        <v>0.76490002870559692</v>
      </c>
      <c r="BZ425">
        <v>0.77319997549057007</v>
      </c>
      <c r="CA425">
        <v>0.78240001201629639</v>
      </c>
      <c r="CB425">
        <v>0.79140001535415649</v>
      </c>
      <c r="CC425">
        <v>0.80099999904632568</v>
      </c>
      <c r="CD425">
        <v>0.81050002574920654</v>
      </c>
      <c r="CE425">
        <v>0.82020002603530884</v>
      </c>
      <c r="CF425">
        <v>0.830299973487854</v>
      </c>
      <c r="CG425">
        <v>0.8400999903678894</v>
      </c>
      <c r="CH425">
        <v>0.85039997100830078</v>
      </c>
      <c r="CI425">
        <v>0.86049997806549072</v>
      </c>
      <c r="CJ425">
        <v>0.86909997463226318</v>
      </c>
      <c r="CK425">
        <v>0.87949997186660767</v>
      </c>
      <c r="CL425">
        <v>0.88929998874664307</v>
      </c>
      <c r="CM425">
        <v>0.89999997615814209</v>
      </c>
      <c r="CN425">
        <v>0.90810000896453857</v>
      </c>
      <c r="CO425">
        <v>0.91570001840591431</v>
      </c>
      <c r="CP425">
        <v>0.92170000076293945</v>
      </c>
      <c r="CQ425">
        <v>0.92799997329711914</v>
      </c>
      <c r="CR425">
        <v>0.93379998207092285</v>
      </c>
      <c r="CS425">
        <v>0.93800002336502075</v>
      </c>
      <c r="CT425">
        <v>0.94359999895095825</v>
      </c>
      <c r="CU425">
        <v>0.94789999723434448</v>
      </c>
      <c r="CV425">
        <v>0.9528999924659729</v>
      </c>
      <c r="CW425">
        <v>0.95539999008178711</v>
      </c>
      <c r="CX425">
        <v>0.95980000495910645</v>
      </c>
      <c r="CY425">
        <v>0.96280002593994141</v>
      </c>
      <c r="CZ425">
        <v>0.96530002355575562</v>
      </c>
      <c r="DA425">
        <v>0.96850001811981201</v>
      </c>
      <c r="DB425">
        <v>0.97060000896453857</v>
      </c>
      <c r="DC425">
        <v>0.97390002012252808</v>
      </c>
      <c r="DD425">
        <v>0.97649997472763062</v>
      </c>
      <c r="DE425">
        <v>0.97899997234344482</v>
      </c>
      <c r="DF425">
        <v>0.98100000619888306</v>
      </c>
      <c r="DG425">
        <v>0.98009997606277466</v>
      </c>
    </row>
    <row r="426" spans="1:111" x14ac:dyDescent="0.25">
      <c r="A426" s="4" t="s">
        <v>52</v>
      </c>
      <c r="B426">
        <v>0.1128000020980835</v>
      </c>
      <c r="C426">
        <v>0.11020000278949738</v>
      </c>
      <c r="D426">
        <v>0.10819999873638153</v>
      </c>
      <c r="E426">
        <v>0.10949999839067459</v>
      </c>
      <c r="F426">
        <v>0.10890000313520432</v>
      </c>
      <c r="G426">
        <v>0.10899999737739563</v>
      </c>
      <c r="H426">
        <v>0.10819999873638153</v>
      </c>
      <c r="I426">
        <v>0.10859999805688858</v>
      </c>
      <c r="J426">
        <v>0.10819999873638153</v>
      </c>
      <c r="K426">
        <v>0.10869999974966049</v>
      </c>
      <c r="L426">
        <v>0.10830000042915344</v>
      </c>
      <c r="M426">
        <v>0.10849999636411667</v>
      </c>
      <c r="N426">
        <v>0.10819999873638153</v>
      </c>
      <c r="O426">
        <v>0.10740000009536743</v>
      </c>
      <c r="P426">
        <v>0.10849999636411667</v>
      </c>
      <c r="Q426">
        <v>0.1080000028014183</v>
      </c>
      <c r="R426">
        <v>0.10849999636411667</v>
      </c>
      <c r="S426">
        <v>0.10819999873638153</v>
      </c>
      <c r="T426">
        <v>0.10740000009536743</v>
      </c>
      <c r="U426">
        <v>0.10790000110864639</v>
      </c>
      <c r="V426">
        <v>0.10819999873638153</v>
      </c>
      <c r="W426">
        <v>0.10779999941587448</v>
      </c>
      <c r="X426">
        <v>0.10809999704360962</v>
      </c>
      <c r="Y426">
        <v>0.1080000028014183</v>
      </c>
      <c r="Z426">
        <v>0.10750000178813934</v>
      </c>
      <c r="AA426">
        <v>0.1080000028014183</v>
      </c>
      <c r="AB426">
        <v>0.10769999772310257</v>
      </c>
      <c r="AC426">
        <v>0.10790000110864639</v>
      </c>
      <c r="AD426">
        <v>0.10769999772310257</v>
      </c>
      <c r="AE426">
        <v>0.10790000110864639</v>
      </c>
      <c r="AF426">
        <v>0.10809999704360962</v>
      </c>
      <c r="AG426">
        <v>0.10769999772310257</v>
      </c>
      <c r="AH426">
        <v>0.10819999873638153</v>
      </c>
      <c r="AI426">
        <v>0.10809999704360962</v>
      </c>
      <c r="AJ426">
        <v>0.10830000042915344</v>
      </c>
      <c r="AK426">
        <v>0.10939999669790268</v>
      </c>
      <c r="AL426">
        <v>0.10939999669790268</v>
      </c>
      <c r="AM426">
        <v>0.11029999703168869</v>
      </c>
      <c r="AN426">
        <v>0.1120000034570694</v>
      </c>
      <c r="AO426">
        <v>0.11370000243186951</v>
      </c>
      <c r="AP426">
        <v>0.11540000140666962</v>
      </c>
      <c r="AQ426">
        <v>0.11819999665021896</v>
      </c>
      <c r="AR426">
        <v>0.12179999798536301</v>
      </c>
      <c r="AS426">
        <v>0.12680000066757202</v>
      </c>
      <c r="AT426">
        <v>0.13249999284744263</v>
      </c>
      <c r="AU426">
        <v>0.13989999890327454</v>
      </c>
      <c r="AV426">
        <v>0.14820000529289246</v>
      </c>
      <c r="AW426">
        <v>0.15819999575614929</v>
      </c>
      <c r="AX426">
        <v>0.17000000178813934</v>
      </c>
      <c r="AY426">
        <v>0.1835000067949295</v>
      </c>
      <c r="AZ426">
        <v>0.19850000739097595</v>
      </c>
      <c r="BA426">
        <v>0.21400000154972076</v>
      </c>
      <c r="BB426">
        <v>0.23370000720024109</v>
      </c>
      <c r="BC426">
        <v>0.25549998879432678</v>
      </c>
      <c r="BD426">
        <v>0.27820000052452087</v>
      </c>
      <c r="BE426">
        <v>0.30219998955726624</v>
      </c>
      <c r="BF426">
        <v>0.33629998564720154</v>
      </c>
      <c r="BG426">
        <v>0.36550000309944153</v>
      </c>
      <c r="BH426">
        <v>0.39500001072883606</v>
      </c>
      <c r="BI426">
        <v>0.42320001125335693</v>
      </c>
      <c r="BJ426">
        <v>0.45509999990463257</v>
      </c>
      <c r="BK426">
        <v>0.48579999804496765</v>
      </c>
      <c r="BL426">
        <v>0.51590001583099365</v>
      </c>
      <c r="BM426">
        <v>0.54339998960494995</v>
      </c>
      <c r="BN426">
        <v>0.57330000400543213</v>
      </c>
      <c r="BO426">
        <v>0.60339999198913574</v>
      </c>
      <c r="BP426">
        <v>0.633899986743927</v>
      </c>
      <c r="BQ426">
        <v>0.66509997844696045</v>
      </c>
      <c r="BR426">
        <v>0.69559997320175171</v>
      </c>
      <c r="BS426">
        <v>0.72430002689361572</v>
      </c>
      <c r="BT426">
        <v>0.74930000305175781</v>
      </c>
      <c r="BU426">
        <v>0.7695000171661377</v>
      </c>
      <c r="BV426">
        <v>0.78509998321533203</v>
      </c>
      <c r="BW426">
        <v>0.79989999532699585</v>
      </c>
      <c r="BX426">
        <v>0.81019997596740723</v>
      </c>
      <c r="BY426">
        <v>0.82010000944137573</v>
      </c>
      <c r="BZ426">
        <v>0.8288000226020813</v>
      </c>
      <c r="CA426">
        <v>0.8400999903678894</v>
      </c>
      <c r="CB426">
        <v>0.85000002384185791</v>
      </c>
      <c r="CC426">
        <v>0.85900002717971802</v>
      </c>
      <c r="CD426">
        <v>0.86870002746582031</v>
      </c>
      <c r="CE426">
        <v>0.88069999217987061</v>
      </c>
      <c r="CF426">
        <v>0.89209997653961182</v>
      </c>
      <c r="CG426">
        <v>0.90539997816085815</v>
      </c>
      <c r="CH426">
        <v>0.91750001907348633</v>
      </c>
      <c r="CI426">
        <v>0.93120002746582031</v>
      </c>
      <c r="CJ426">
        <v>0.94290000200271606</v>
      </c>
      <c r="CK426">
        <v>0.95719999074935913</v>
      </c>
      <c r="CL426">
        <v>0.96969997882843018</v>
      </c>
      <c r="CM426">
        <v>0.98309999704360962</v>
      </c>
      <c r="CN426">
        <v>0.99479997158050537</v>
      </c>
      <c r="CO426">
        <v>1.0059000253677368</v>
      </c>
      <c r="CP426">
        <v>1.0138000249862671</v>
      </c>
      <c r="CQ426">
        <v>1.0216000080108643</v>
      </c>
      <c r="CR426">
        <v>1.0282000303268433</v>
      </c>
      <c r="CS426">
        <v>1.0349999666213989</v>
      </c>
      <c r="CT426">
        <v>1.0418000221252441</v>
      </c>
      <c r="CU426">
        <v>1.0456999540328979</v>
      </c>
      <c r="CV426">
        <v>1.0523999929428101</v>
      </c>
      <c r="CW426">
        <v>1.0556999444961548</v>
      </c>
      <c r="CX426">
        <v>1.0614000558853149</v>
      </c>
      <c r="CY426">
        <v>1.0654000043869019</v>
      </c>
      <c r="CZ426">
        <v>1.069100022315979</v>
      </c>
      <c r="DA426">
        <v>1.0722999572753906</v>
      </c>
      <c r="DB426">
        <v>1.0751999616622925</v>
      </c>
      <c r="DC426">
        <v>1.0773999691009521</v>
      </c>
      <c r="DD426">
        <v>1.0793999433517456</v>
      </c>
      <c r="DE426">
        <v>1.080299973487854</v>
      </c>
      <c r="DF426">
        <v>1.0808999538421631</v>
      </c>
      <c r="DG426">
        <v>1.0780999660491943</v>
      </c>
    </row>
    <row r="427" spans="1:111" x14ac:dyDescent="0.25">
      <c r="A427" s="4" t="s">
        <v>53</v>
      </c>
      <c r="B427">
        <v>9.2100001871585846E-2</v>
      </c>
      <c r="C427">
        <v>9.3699999153614044E-2</v>
      </c>
      <c r="D427">
        <v>9.4300001859664917E-2</v>
      </c>
      <c r="E427">
        <v>9.4099998474121094E-2</v>
      </c>
      <c r="F427">
        <v>9.2900000512599945E-2</v>
      </c>
      <c r="G427">
        <v>9.2600002884864807E-2</v>
      </c>
      <c r="H427">
        <v>9.2600002884864807E-2</v>
      </c>
      <c r="I427">
        <v>9.2699997127056122E-2</v>
      </c>
      <c r="J427">
        <v>9.2500001192092896E-2</v>
      </c>
      <c r="K427">
        <v>9.2200003564357758E-2</v>
      </c>
      <c r="L427">
        <v>9.2100001871585846E-2</v>
      </c>
      <c r="M427">
        <v>9.2000000178813934E-2</v>
      </c>
      <c r="N427">
        <v>9.2000000178813934E-2</v>
      </c>
      <c r="O427">
        <v>9.1799996793270111E-2</v>
      </c>
      <c r="P427">
        <v>9.1799996793270111E-2</v>
      </c>
      <c r="Q427">
        <v>9.1899998486042023E-2</v>
      </c>
      <c r="R427">
        <v>9.1600000858306885E-2</v>
      </c>
      <c r="S427">
        <v>9.1799996793270111E-2</v>
      </c>
      <c r="T427">
        <v>9.1499999165534973E-2</v>
      </c>
      <c r="U427">
        <v>9.1499999165534973E-2</v>
      </c>
      <c r="V427">
        <v>9.1399997472763062E-2</v>
      </c>
      <c r="W427">
        <v>9.1399997472763062E-2</v>
      </c>
      <c r="X427">
        <v>9.1300003230571747E-2</v>
      </c>
      <c r="Y427">
        <v>9.1300003230571747E-2</v>
      </c>
      <c r="Z427">
        <v>9.1300003230571747E-2</v>
      </c>
      <c r="AA427">
        <v>9.1200001537799835E-2</v>
      </c>
      <c r="AB427">
        <v>9.1300003230571747E-2</v>
      </c>
      <c r="AC427">
        <v>9.1399997472763062E-2</v>
      </c>
      <c r="AD427">
        <v>9.1200001537799835E-2</v>
      </c>
      <c r="AE427">
        <v>9.1499999165534973E-2</v>
      </c>
      <c r="AF427">
        <v>9.1600000858306885E-2</v>
      </c>
      <c r="AG427">
        <v>9.1799996793270111E-2</v>
      </c>
      <c r="AH427">
        <v>9.2100001871585846E-2</v>
      </c>
      <c r="AI427">
        <v>9.2100001871585846E-2</v>
      </c>
      <c r="AJ427">
        <v>9.2600002884864807E-2</v>
      </c>
      <c r="AK427">
        <v>9.2799998819828033E-2</v>
      </c>
      <c r="AL427">
        <v>9.3299999833106995E-2</v>
      </c>
      <c r="AM427">
        <v>9.4599999487400055E-2</v>
      </c>
      <c r="AN427">
        <v>9.5399998128414154E-2</v>
      </c>
      <c r="AO427">
        <v>9.6699997782707214E-2</v>
      </c>
      <c r="AP427">
        <v>9.830000251531601E-2</v>
      </c>
      <c r="AQ427">
        <v>0.10100000351667404</v>
      </c>
      <c r="AR427">
        <v>0.10429999977350235</v>
      </c>
      <c r="AS427">
        <v>0.10840000212192535</v>
      </c>
      <c r="AT427">
        <v>0.11460000276565552</v>
      </c>
      <c r="AU427">
        <v>0.12280000001192093</v>
      </c>
      <c r="AV427">
        <v>0.13259999454021454</v>
      </c>
      <c r="AW427">
        <v>0.14309999346733093</v>
      </c>
      <c r="AX427">
        <v>0.15569999814033508</v>
      </c>
      <c r="AY427">
        <v>0.1703999936580658</v>
      </c>
      <c r="AZ427">
        <v>0.18629999458789825</v>
      </c>
      <c r="BA427">
        <v>0.20280000567436218</v>
      </c>
      <c r="BB427">
        <v>0.22360000014305115</v>
      </c>
      <c r="BC427">
        <v>0.24639999866485596</v>
      </c>
      <c r="BD427">
        <v>0.27160000801086426</v>
      </c>
      <c r="BE427">
        <v>0.29840001463890076</v>
      </c>
      <c r="BF427">
        <v>0.33399999141693115</v>
      </c>
      <c r="BG427">
        <v>0.366100013256073</v>
      </c>
      <c r="BH427">
        <v>0.39750000834465027</v>
      </c>
      <c r="BI427">
        <v>0.42719998955726624</v>
      </c>
      <c r="BJ427">
        <v>0.4578000009059906</v>
      </c>
      <c r="BK427">
        <v>0.48890000581741333</v>
      </c>
      <c r="BL427">
        <v>0.52050000429153442</v>
      </c>
      <c r="BM427">
        <v>0.54919999837875366</v>
      </c>
      <c r="BN427">
        <v>0.57859998941421509</v>
      </c>
      <c r="BO427">
        <v>0.60909998416900635</v>
      </c>
      <c r="BP427">
        <v>0.64090001583099365</v>
      </c>
      <c r="BQ427">
        <v>0.67580002546310425</v>
      </c>
      <c r="BR427">
        <v>0.70749998092651367</v>
      </c>
      <c r="BS427">
        <v>0.73750001192092896</v>
      </c>
      <c r="BT427">
        <v>0.76429998874664307</v>
      </c>
      <c r="BU427">
        <v>0.78609997034072876</v>
      </c>
      <c r="BV427">
        <v>0.80720001459121704</v>
      </c>
      <c r="BW427">
        <v>0.82330000400543213</v>
      </c>
      <c r="BX427">
        <v>0.83740001916885376</v>
      </c>
      <c r="BY427">
        <v>0.84880000352859497</v>
      </c>
      <c r="BZ427">
        <v>0.8618999719619751</v>
      </c>
      <c r="CA427">
        <v>0.87720000743865967</v>
      </c>
      <c r="CB427">
        <v>0.88889998197555542</v>
      </c>
      <c r="CC427">
        <v>0.9024999737739563</v>
      </c>
      <c r="CD427">
        <v>0.91570001840591431</v>
      </c>
      <c r="CE427">
        <v>0.92930001020431519</v>
      </c>
      <c r="CF427">
        <v>0.94340002536773682</v>
      </c>
      <c r="CG427">
        <v>0.95969998836517334</v>
      </c>
      <c r="CH427">
        <v>0.97079998254776001</v>
      </c>
      <c r="CI427">
        <v>0.98570001125335693</v>
      </c>
      <c r="CJ427">
        <v>1.0010000467300415</v>
      </c>
      <c r="CK427">
        <v>1.0148999691009521</v>
      </c>
      <c r="CL427">
        <v>1.0289000272750854</v>
      </c>
      <c r="CM427">
        <v>1.0390000343322754</v>
      </c>
      <c r="CN427">
        <v>1.0465999841690063</v>
      </c>
      <c r="CO427">
        <v>1.0559999942779541</v>
      </c>
      <c r="CP427">
        <v>1.0663000345230103</v>
      </c>
      <c r="CQ427">
        <v>1.0749000310897827</v>
      </c>
      <c r="CR427">
        <v>1.0812000036239624</v>
      </c>
      <c r="CS427">
        <v>1.0881999731063843</v>
      </c>
      <c r="CT427">
        <v>1.093999981880188</v>
      </c>
      <c r="CU427">
        <v>1.1007000207901001</v>
      </c>
      <c r="CV427">
        <v>1.1058000326156616</v>
      </c>
      <c r="CW427">
        <v>1.1111999750137329</v>
      </c>
      <c r="CX427">
        <v>1.1193000078201294</v>
      </c>
      <c r="CY427">
        <v>1.1226999759674072</v>
      </c>
      <c r="CZ427">
        <v>1.1283999681472778</v>
      </c>
      <c r="DA427">
        <v>1.1354999542236328</v>
      </c>
      <c r="DB427">
        <v>1.1412999629974365</v>
      </c>
      <c r="DC427">
        <v>1.1461000442504883</v>
      </c>
      <c r="DD427">
        <v>1.1509000062942505</v>
      </c>
      <c r="DE427">
        <v>1.1557999849319458</v>
      </c>
      <c r="DF427">
        <v>1.1591000556945801</v>
      </c>
      <c r="DG427">
        <v>1.1642999649047852</v>
      </c>
    </row>
    <row r="428" spans="1:111" x14ac:dyDescent="0.25">
      <c r="A428" s="4" t="s">
        <v>54</v>
      </c>
      <c r="B428">
        <v>9.2900000512599945E-2</v>
      </c>
      <c r="C428">
        <v>9.4099998474121094E-2</v>
      </c>
      <c r="D428">
        <v>9.3900002539157867E-2</v>
      </c>
      <c r="E428">
        <v>9.4200000166893005E-2</v>
      </c>
      <c r="F428">
        <v>9.3999996781349182E-2</v>
      </c>
      <c r="G428">
        <v>9.4300001859664917E-2</v>
      </c>
      <c r="H428">
        <v>9.4400003552436829E-2</v>
      </c>
      <c r="I428">
        <v>9.4700001180171967E-2</v>
      </c>
      <c r="J428">
        <v>9.4499997794628143E-2</v>
      </c>
      <c r="K428">
        <v>9.4400003552436829E-2</v>
      </c>
      <c r="L428">
        <v>9.4400003552436829E-2</v>
      </c>
      <c r="M428">
        <v>9.4099998474121094E-2</v>
      </c>
      <c r="N428">
        <v>9.4300001859664917E-2</v>
      </c>
      <c r="O428">
        <v>9.4099998474121094E-2</v>
      </c>
      <c r="P428">
        <v>9.3999996781349182E-2</v>
      </c>
      <c r="Q428">
        <v>9.4300001859664917E-2</v>
      </c>
      <c r="R428">
        <v>9.4200000166893005E-2</v>
      </c>
      <c r="S428">
        <v>9.4200000166893005E-2</v>
      </c>
      <c r="T428">
        <v>9.3900002539157867E-2</v>
      </c>
      <c r="U428">
        <v>9.4200000166893005E-2</v>
      </c>
      <c r="V428">
        <v>9.4300001859664917E-2</v>
      </c>
      <c r="W428">
        <v>9.3999996781349182E-2</v>
      </c>
      <c r="X428">
        <v>9.3800000846385956E-2</v>
      </c>
      <c r="Y428">
        <v>9.4200000166893005E-2</v>
      </c>
      <c r="Z428">
        <v>9.3900002539157867E-2</v>
      </c>
      <c r="AA428">
        <v>9.4400003552436829E-2</v>
      </c>
      <c r="AB428">
        <v>9.3999996781349182E-2</v>
      </c>
      <c r="AC428">
        <v>9.4300001859664917E-2</v>
      </c>
      <c r="AD428">
        <v>9.3999996781349182E-2</v>
      </c>
      <c r="AE428">
        <v>9.4499997794628143E-2</v>
      </c>
      <c r="AF428">
        <v>9.4800002872943878E-2</v>
      </c>
      <c r="AG428">
        <v>9.4400003552436829E-2</v>
      </c>
      <c r="AH428">
        <v>9.4700001180171967E-2</v>
      </c>
      <c r="AI428">
        <v>9.4899997115135193E-2</v>
      </c>
      <c r="AJ428">
        <v>9.5200002193450928E-2</v>
      </c>
      <c r="AK428">
        <v>9.5700003206729889E-2</v>
      </c>
      <c r="AL428">
        <v>9.6400000154972076E-2</v>
      </c>
      <c r="AM428">
        <v>9.6900001168251038E-2</v>
      </c>
      <c r="AN428">
        <v>9.830000251531601E-2</v>
      </c>
      <c r="AO428">
        <v>9.960000216960907E-2</v>
      </c>
      <c r="AP428">
        <v>0.10140000283718109</v>
      </c>
      <c r="AQ428">
        <v>0.1039000004529953</v>
      </c>
      <c r="AR428">
        <v>0.10769999772310257</v>
      </c>
      <c r="AS428">
        <v>0.1120000034570694</v>
      </c>
      <c r="AT428">
        <v>0.11779999732971191</v>
      </c>
      <c r="AU428">
        <v>0.12510000169277191</v>
      </c>
      <c r="AV428">
        <v>0.13459999859333038</v>
      </c>
      <c r="AW428">
        <v>0.14470000565052032</v>
      </c>
      <c r="AX428">
        <v>0.15700000524520874</v>
      </c>
      <c r="AY428">
        <v>0.17090000212192535</v>
      </c>
      <c r="AZ428">
        <v>0.18520000576972961</v>
      </c>
      <c r="BA428">
        <v>0.2020999938249588</v>
      </c>
      <c r="BB428">
        <v>0.22179999947547913</v>
      </c>
      <c r="BC428">
        <v>0.24459999799728394</v>
      </c>
      <c r="BD428">
        <v>0.26829999685287476</v>
      </c>
      <c r="BE428">
        <v>0.29319998621940613</v>
      </c>
      <c r="BF428">
        <v>0.32739999890327454</v>
      </c>
      <c r="BG428">
        <v>0.35760000348091125</v>
      </c>
      <c r="BH428">
        <v>0.38699999451637268</v>
      </c>
      <c r="BI428">
        <v>0.41539999842643738</v>
      </c>
      <c r="BJ428">
        <v>0.44569998979568481</v>
      </c>
      <c r="BK428">
        <v>0.47690001130104065</v>
      </c>
      <c r="BL428">
        <v>0.50720000267028809</v>
      </c>
      <c r="BM428">
        <v>0.53460001945495605</v>
      </c>
      <c r="BN428">
        <v>0.56190001964569092</v>
      </c>
      <c r="BO428">
        <v>0.58950001001358032</v>
      </c>
      <c r="BP428">
        <v>0.61699998378753662</v>
      </c>
      <c r="BQ428">
        <v>0.64509999752044678</v>
      </c>
      <c r="BR428">
        <v>0.67309999465942383</v>
      </c>
      <c r="BS428">
        <v>0.69849997758865356</v>
      </c>
      <c r="BT428">
        <v>0.72119998931884766</v>
      </c>
      <c r="BU428">
        <v>0.73930001258850098</v>
      </c>
      <c r="BV428">
        <v>0.75449997186660767</v>
      </c>
      <c r="BW428">
        <v>0.767799973487854</v>
      </c>
      <c r="BX428">
        <v>0.77810001373291016</v>
      </c>
      <c r="BY428">
        <v>0.7872999906539917</v>
      </c>
      <c r="BZ428">
        <v>0.79559999704360962</v>
      </c>
      <c r="CA428">
        <v>0.80510002374649048</v>
      </c>
      <c r="CB428">
        <v>0.81499999761581421</v>
      </c>
      <c r="CC428">
        <v>0.82429999113082886</v>
      </c>
      <c r="CD428">
        <v>0.83370000123977661</v>
      </c>
      <c r="CE428">
        <v>0.84429997205734253</v>
      </c>
      <c r="CF428">
        <v>0.85379999876022339</v>
      </c>
      <c r="CG428">
        <v>0.86339998245239258</v>
      </c>
      <c r="CH428">
        <v>0.87419998645782471</v>
      </c>
      <c r="CI428">
        <v>0.88510000705718994</v>
      </c>
      <c r="CJ428">
        <v>0.89389997720718384</v>
      </c>
      <c r="CK428">
        <v>0.90490001440048218</v>
      </c>
      <c r="CL428">
        <v>0.91519999504089355</v>
      </c>
      <c r="CM428">
        <v>0.92779999971389771</v>
      </c>
      <c r="CN428">
        <v>0.93569999933242798</v>
      </c>
      <c r="CO428">
        <v>0.94389998912811279</v>
      </c>
      <c r="CP428">
        <v>0.95169997215270996</v>
      </c>
      <c r="CQ428">
        <v>0.95999997854232788</v>
      </c>
      <c r="CR428">
        <v>0.96740001440048218</v>
      </c>
      <c r="CS428">
        <v>0.97399997711181641</v>
      </c>
      <c r="CT428">
        <v>0.98089998960494995</v>
      </c>
      <c r="CU428">
        <v>0.98570001125335693</v>
      </c>
      <c r="CV428">
        <v>0.99150002002716064</v>
      </c>
      <c r="CW428">
        <v>0.99540001153945923</v>
      </c>
      <c r="CX428">
        <v>1.0009000301361084</v>
      </c>
      <c r="CY428">
        <v>1.0045000314712524</v>
      </c>
      <c r="CZ428">
        <v>1.0062999725341797</v>
      </c>
      <c r="DA428">
        <v>1.0082999467849731</v>
      </c>
      <c r="DB428">
        <v>1.0092999935150146</v>
      </c>
      <c r="DC428">
        <v>1.0115000009536743</v>
      </c>
      <c r="DD428">
        <v>1.0125999450683594</v>
      </c>
      <c r="DE428">
        <v>1.0130000114440918</v>
      </c>
      <c r="DF428">
        <v>1.0128999948501587</v>
      </c>
      <c r="DG428">
        <v>1.0125000476837158</v>
      </c>
    </row>
    <row r="430" spans="1:111" x14ac:dyDescent="0.25">
      <c r="A430" t="s">
        <v>45</v>
      </c>
    </row>
    <row r="431" spans="1:111" x14ac:dyDescent="0.25">
      <c r="A431" s="4" t="s">
        <v>88</v>
      </c>
      <c r="B431" s="4">
        <v>1</v>
      </c>
      <c r="C431" s="4">
        <v>2</v>
      </c>
      <c r="D431" s="4">
        <v>3</v>
      </c>
      <c r="E431" s="4">
        <v>4</v>
      </c>
      <c r="F431" s="4">
        <v>5</v>
      </c>
      <c r="G431" s="4">
        <v>6</v>
      </c>
      <c r="H431" s="4">
        <v>7</v>
      </c>
      <c r="I431" s="4">
        <v>8</v>
      </c>
      <c r="J431" s="4">
        <v>9</v>
      </c>
      <c r="K431" s="4">
        <v>10</v>
      </c>
      <c r="L431" s="4">
        <v>11</v>
      </c>
      <c r="M431" s="4">
        <v>12</v>
      </c>
      <c r="N431" s="4">
        <v>13</v>
      </c>
      <c r="O431" s="4">
        <v>14</v>
      </c>
      <c r="P431" s="4">
        <v>15</v>
      </c>
      <c r="Q431" s="4">
        <v>16</v>
      </c>
      <c r="R431" s="4">
        <v>17</v>
      </c>
      <c r="S431" s="4">
        <v>18</v>
      </c>
      <c r="T431" s="4">
        <v>19</v>
      </c>
      <c r="U431" s="4">
        <v>20</v>
      </c>
      <c r="V431" s="4">
        <v>21</v>
      </c>
      <c r="W431" s="4">
        <v>22</v>
      </c>
      <c r="X431" s="4">
        <v>23</v>
      </c>
      <c r="Y431" s="4">
        <v>24</v>
      </c>
      <c r="Z431" s="4">
        <v>25</v>
      </c>
      <c r="AA431" s="4">
        <v>26</v>
      </c>
      <c r="AB431" s="4">
        <v>27</v>
      </c>
      <c r="AC431" s="4">
        <v>28</v>
      </c>
      <c r="AD431" s="4">
        <v>29</v>
      </c>
      <c r="AE431" s="4">
        <v>30</v>
      </c>
      <c r="AF431" s="4">
        <v>31</v>
      </c>
      <c r="AG431" s="4">
        <v>32</v>
      </c>
      <c r="AH431" s="4">
        <v>33</v>
      </c>
      <c r="AI431" s="4">
        <v>34</v>
      </c>
      <c r="AJ431" s="4">
        <v>35</v>
      </c>
      <c r="AK431" s="4">
        <v>36</v>
      </c>
      <c r="AL431" s="4">
        <v>37</v>
      </c>
      <c r="AM431" s="4">
        <v>38</v>
      </c>
      <c r="AN431" s="4">
        <v>39</v>
      </c>
      <c r="AO431" s="4">
        <v>40</v>
      </c>
      <c r="AP431" s="4">
        <v>41</v>
      </c>
      <c r="AQ431" s="4">
        <v>42</v>
      </c>
      <c r="AR431" s="4">
        <v>43</v>
      </c>
      <c r="AS431" s="4">
        <v>44</v>
      </c>
      <c r="AT431" s="4">
        <v>45</v>
      </c>
      <c r="AU431" s="4">
        <v>46</v>
      </c>
      <c r="AV431" s="4">
        <v>47</v>
      </c>
      <c r="AW431" s="4">
        <v>48</v>
      </c>
      <c r="AX431" s="4">
        <v>49</v>
      </c>
      <c r="AY431" s="4">
        <v>50</v>
      </c>
      <c r="AZ431" s="4">
        <v>51</v>
      </c>
      <c r="BA431" s="4">
        <v>52</v>
      </c>
      <c r="BB431" s="4">
        <v>53</v>
      </c>
      <c r="BC431" s="4">
        <v>54</v>
      </c>
      <c r="BD431" s="4">
        <v>55</v>
      </c>
      <c r="BE431" s="4">
        <v>56</v>
      </c>
      <c r="BF431" s="4">
        <v>57</v>
      </c>
      <c r="BG431" s="4">
        <v>58</v>
      </c>
      <c r="BH431" s="4">
        <v>59</v>
      </c>
      <c r="BI431" s="4">
        <v>60</v>
      </c>
      <c r="BJ431" s="4">
        <v>61</v>
      </c>
      <c r="BK431" s="4">
        <v>62</v>
      </c>
      <c r="BL431" s="4">
        <v>63</v>
      </c>
      <c r="BM431" s="4">
        <v>64</v>
      </c>
      <c r="BN431" s="4">
        <v>65</v>
      </c>
      <c r="BO431" s="4">
        <v>66</v>
      </c>
      <c r="BP431" s="4">
        <v>67</v>
      </c>
      <c r="BQ431" s="4">
        <v>68</v>
      </c>
      <c r="BR431" s="4">
        <v>69</v>
      </c>
      <c r="BS431" s="4">
        <v>70</v>
      </c>
      <c r="BT431" s="4">
        <v>71</v>
      </c>
      <c r="BU431" s="4">
        <v>72</v>
      </c>
      <c r="BV431" s="4">
        <v>73</v>
      </c>
      <c r="BW431" s="4">
        <v>74</v>
      </c>
      <c r="BX431" s="4">
        <v>75</v>
      </c>
      <c r="BY431" s="4">
        <v>76</v>
      </c>
      <c r="BZ431" s="4">
        <v>77</v>
      </c>
      <c r="CA431" s="4">
        <v>78</v>
      </c>
      <c r="CB431" s="4">
        <v>79</v>
      </c>
      <c r="CC431" s="4">
        <v>80</v>
      </c>
      <c r="CD431" s="4">
        <v>81</v>
      </c>
      <c r="CE431" s="4">
        <v>82</v>
      </c>
      <c r="CF431" s="4">
        <v>83</v>
      </c>
      <c r="CG431" s="4">
        <v>84</v>
      </c>
      <c r="CH431" s="4">
        <v>85</v>
      </c>
      <c r="CI431" s="4">
        <v>86</v>
      </c>
      <c r="CJ431" s="4">
        <v>87</v>
      </c>
      <c r="CK431" s="4">
        <v>88</v>
      </c>
      <c r="CL431" s="4">
        <v>89</v>
      </c>
      <c r="CM431" s="4">
        <v>90</v>
      </c>
      <c r="CN431" s="4">
        <v>91</v>
      </c>
      <c r="CO431" s="4">
        <v>92</v>
      </c>
      <c r="CP431" s="4">
        <v>93</v>
      </c>
      <c r="CQ431" s="4">
        <v>94</v>
      </c>
      <c r="CR431" s="4">
        <v>95</v>
      </c>
      <c r="CS431" s="4">
        <v>96</v>
      </c>
      <c r="CT431" s="4">
        <v>97</v>
      </c>
      <c r="CU431" s="4">
        <v>98</v>
      </c>
      <c r="CV431" s="4">
        <v>99</v>
      </c>
      <c r="CW431" s="4">
        <v>100</v>
      </c>
      <c r="CX431" s="4">
        <v>101</v>
      </c>
      <c r="CY431" s="4">
        <v>102</v>
      </c>
      <c r="CZ431" s="4">
        <v>103</v>
      </c>
      <c r="DA431" s="4">
        <v>104</v>
      </c>
      <c r="DB431" s="4">
        <v>105</v>
      </c>
      <c r="DC431" s="4">
        <v>106</v>
      </c>
      <c r="DD431" s="4">
        <v>107</v>
      </c>
      <c r="DE431" s="4">
        <v>108</v>
      </c>
      <c r="DF431" s="4">
        <v>109</v>
      </c>
      <c r="DG431" s="4">
        <v>110</v>
      </c>
    </row>
    <row r="432" spans="1:111" x14ac:dyDescent="0.25">
      <c r="A432" s="4" t="s">
        <v>47</v>
      </c>
      <c r="B432">
        <v>0</v>
      </c>
      <c r="C432">
        <v>599.70000000000005</v>
      </c>
      <c r="D432">
        <v>1199.5999999999999</v>
      </c>
      <c r="E432">
        <v>1799.6</v>
      </c>
      <c r="F432">
        <v>2399.6</v>
      </c>
      <c r="G432">
        <v>2999.6</v>
      </c>
      <c r="H432">
        <v>3599.6</v>
      </c>
      <c r="I432">
        <v>4199.6000000000004</v>
      </c>
      <c r="J432">
        <v>4799.6000000000004</v>
      </c>
      <c r="K432">
        <v>5399.6</v>
      </c>
      <c r="L432">
        <v>5999.6</v>
      </c>
      <c r="M432">
        <v>6599.6</v>
      </c>
      <c r="N432">
        <v>7199.5</v>
      </c>
      <c r="O432">
        <v>7799.6</v>
      </c>
      <c r="P432">
        <v>8399.5</v>
      </c>
      <c r="Q432">
        <v>8999.5</v>
      </c>
      <c r="R432">
        <v>9599.5</v>
      </c>
      <c r="S432">
        <v>10199.5</v>
      </c>
      <c r="T432">
        <v>10799.5</v>
      </c>
      <c r="U432">
        <v>11399.5</v>
      </c>
      <c r="V432">
        <v>11999.5</v>
      </c>
      <c r="W432">
        <v>12599.5</v>
      </c>
      <c r="X432">
        <v>13199.5</v>
      </c>
      <c r="Y432">
        <v>13799.5</v>
      </c>
      <c r="Z432">
        <v>14399.5</v>
      </c>
      <c r="AA432">
        <v>14999.5</v>
      </c>
      <c r="AB432">
        <v>15599.5</v>
      </c>
      <c r="AC432">
        <v>16199.5</v>
      </c>
      <c r="AD432">
        <v>16799.5</v>
      </c>
      <c r="AE432">
        <v>17399.400000000001</v>
      </c>
      <c r="AF432">
        <v>17999.400000000001</v>
      </c>
      <c r="AG432">
        <v>18599.400000000001</v>
      </c>
      <c r="AH432">
        <v>19199.400000000001</v>
      </c>
      <c r="AI432">
        <v>19799.400000000001</v>
      </c>
      <c r="AJ432">
        <v>20399.400000000001</v>
      </c>
      <c r="AK432">
        <v>20999.4</v>
      </c>
      <c r="AL432">
        <v>21599.4</v>
      </c>
      <c r="AM432">
        <v>22199.4</v>
      </c>
      <c r="AN432">
        <v>22799.4</v>
      </c>
      <c r="AO432">
        <v>23399.4</v>
      </c>
      <c r="AP432">
        <v>23999.4</v>
      </c>
      <c r="AQ432">
        <v>24599.4</v>
      </c>
      <c r="AR432">
        <v>25199.4</v>
      </c>
      <c r="AS432">
        <v>25799.4</v>
      </c>
      <c r="AT432">
        <v>26399.4</v>
      </c>
      <c r="AU432">
        <v>26999.4</v>
      </c>
      <c r="AV432">
        <v>27599.3</v>
      </c>
      <c r="AW432">
        <v>28199.3</v>
      </c>
      <c r="AX432">
        <v>28799.3</v>
      </c>
      <c r="AY432">
        <v>29399.3</v>
      </c>
      <c r="AZ432">
        <v>29999.3</v>
      </c>
      <c r="BA432">
        <v>30599.3</v>
      </c>
      <c r="BB432">
        <v>31199.3</v>
      </c>
      <c r="BC432">
        <v>31799.3</v>
      </c>
      <c r="BD432">
        <v>32399.3</v>
      </c>
      <c r="BE432">
        <v>32999.300000000003</v>
      </c>
      <c r="BF432">
        <v>33599.300000000003</v>
      </c>
      <c r="BG432">
        <v>34199.300000000003</v>
      </c>
      <c r="BH432">
        <v>34799.300000000003</v>
      </c>
      <c r="BI432">
        <v>35399.300000000003</v>
      </c>
      <c r="BJ432">
        <v>35999.199999999997</v>
      </c>
      <c r="BK432">
        <v>36599.300000000003</v>
      </c>
      <c r="BL432">
        <v>37199.199999999997</v>
      </c>
      <c r="BM432">
        <v>37799.199999999997</v>
      </c>
      <c r="BN432">
        <v>38399.199999999997</v>
      </c>
      <c r="BO432">
        <v>38999.199999999997</v>
      </c>
      <c r="BP432">
        <v>39599.199999999997</v>
      </c>
      <c r="BQ432">
        <v>40199.199999999997</v>
      </c>
      <c r="BR432">
        <v>40799.199999999997</v>
      </c>
      <c r="BS432">
        <v>41399.199999999997</v>
      </c>
      <c r="BT432">
        <v>41999.199999999997</v>
      </c>
      <c r="BU432">
        <v>42599.199999999997</v>
      </c>
      <c r="BV432">
        <v>43199.199999999997</v>
      </c>
      <c r="BW432">
        <v>43799.199999999997</v>
      </c>
      <c r="BX432">
        <v>44399.199999999997</v>
      </c>
      <c r="BY432">
        <v>44999.199999999997</v>
      </c>
      <c r="BZ432">
        <v>45599.199999999997</v>
      </c>
      <c r="CA432">
        <v>46199.199999999997</v>
      </c>
      <c r="CB432">
        <v>46799.199999999997</v>
      </c>
      <c r="CC432">
        <v>47399.1</v>
      </c>
      <c r="CD432">
        <v>47999.1</v>
      </c>
      <c r="CE432">
        <v>48599.1</v>
      </c>
      <c r="CF432">
        <v>49199.1</v>
      </c>
      <c r="CG432">
        <v>49799.1</v>
      </c>
      <c r="CH432">
        <v>50399.1</v>
      </c>
      <c r="CI432">
        <v>50999.1</v>
      </c>
      <c r="CJ432">
        <v>51599.1</v>
      </c>
      <c r="CK432">
        <v>52199.1</v>
      </c>
      <c r="CL432">
        <v>52799.1</v>
      </c>
      <c r="CM432">
        <v>53399.1</v>
      </c>
      <c r="CN432">
        <v>53999.1</v>
      </c>
      <c r="CO432">
        <v>54599.1</v>
      </c>
      <c r="CP432">
        <v>55199.1</v>
      </c>
      <c r="CQ432">
        <v>55799.1</v>
      </c>
      <c r="CR432">
        <v>56399.1</v>
      </c>
      <c r="CS432">
        <v>56999.1</v>
      </c>
      <c r="CT432">
        <v>57599</v>
      </c>
      <c r="CU432">
        <v>58199</v>
      </c>
      <c r="CV432">
        <v>58799</v>
      </c>
      <c r="CW432">
        <v>59399</v>
      </c>
      <c r="CX432">
        <v>59999</v>
      </c>
      <c r="CY432">
        <v>60599</v>
      </c>
      <c r="CZ432">
        <v>61199</v>
      </c>
      <c r="DA432">
        <v>61799</v>
      </c>
      <c r="DB432">
        <v>62399</v>
      </c>
      <c r="DC432">
        <v>62999</v>
      </c>
      <c r="DD432">
        <v>63599</v>
      </c>
      <c r="DE432">
        <v>64199</v>
      </c>
      <c r="DF432">
        <v>64799</v>
      </c>
      <c r="DG432">
        <v>65399</v>
      </c>
    </row>
    <row r="433" spans="1:111" x14ac:dyDescent="0.25">
      <c r="A433" s="4" t="s">
        <v>48</v>
      </c>
      <c r="B433">
        <v>24.9</v>
      </c>
      <c r="C433">
        <v>37.1</v>
      </c>
      <c r="D433">
        <v>37</v>
      </c>
      <c r="E433">
        <v>37</v>
      </c>
      <c r="F433">
        <v>37.200000000000003</v>
      </c>
      <c r="G433">
        <v>37</v>
      </c>
      <c r="H433">
        <v>37.1</v>
      </c>
      <c r="I433">
        <v>37</v>
      </c>
      <c r="J433">
        <v>37.1</v>
      </c>
      <c r="K433">
        <v>37.1</v>
      </c>
      <c r="L433">
        <v>37</v>
      </c>
      <c r="M433">
        <v>37</v>
      </c>
      <c r="N433">
        <v>37.1</v>
      </c>
      <c r="O433">
        <v>37.1</v>
      </c>
      <c r="P433">
        <v>36.9</v>
      </c>
      <c r="Q433">
        <v>37.1</v>
      </c>
      <c r="R433">
        <v>37.299999999999997</v>
      </c>
      <c r="S433">
        <v>37.1</v>
      </c>
      <c r="T433">
        <v>37.200000000000003</v>
      </c>
      <c r="U433">
        <v>37.299999999999997</v>
      </c>
      <c r="V433">
        <v>37.1</v>
      </c>
      <c r="W433">
        <v>37.200000000000003</v>
      </c>
      <c r="X433">
        <v>37.1</v>
      </c>
      <c r="Y433">
        <v>37.200000000000003</v>
      </c>
      <c r="Z433">
        <v>37.299999999999997</v>
      </c>
      <c r="AA433">
        <v>37</v>
      </c>
      <c r="AB433">
        <v>37.200000000000003</v>
      </c>
      <c r="AC433">
        <v>37.1</v>
      </c>
      <c r="AD433">
        <v>37.1</v>
      </c>
      <c r="AE433">
        <v>37.1</v>
      </c>
      <c r="AF433">
        <v>37.1</v>
      </c>
      <c r="AG433">
        <v>37.200000000000003</v>
      </c>
      <c r="AH433">
        <v>36.9</v>
      </c>
      <c r="AI433">
        <v>37.200000000000003</v>
      </c>
      <c r="AJ433">
        <v>37</v>
      </c>
      <c r="AK433">
        <v>37</v>
      </c>
      <c r="AL433">
        <v>37.1</v>
      </c>
      <c r="AM433">
        <v>37.200000000000003</v>
      </c>
      <c r="AN433">
        <v>37.299999999999997</v>
      </c>
      <c r="AO433">
        <v>36.9</v>
      </c>
      <c r="AP433">
        <v>37.1</v>
      </c>
      <c r="AQ433">
        <v>37.1</v>
      </c>
      <c r="AR433">
        <v>37.1</v>
      </c>
      <c r="AS433">
        <v>37</v>
      </c>
      <c r="AT433">
        <v>37.1</v>
      </c>
      <c r="AU433">
        <v>37.299999999999997</v>
      </c>
      <c r="AV433">
        <v>37.1</v>
      </c>
      <c r="AW433">
        <v>37.299999999999997</v>
      </c>
      <c r="AX433">
        <v>37.200000000000003</v>
      </c>
      <c r="AY433">
        <v>37</v>
      </c>
      <c r="AZ433">
        <v>37</v>
      </c>
      <c r="BA433">
        <v>37.200000000000003</v>
      </c>
      <c r="BB433">
        <v>37.1</v>
      </c>
      <c r="BC433">
        <v>37.1</v>
      </c>
      <c r="BD433">
        <v>37.200000000000003</v>
      </c>
      <c r="BE433">
        <v>37.200000000000003</v>
      </c>
      <c r="BF433">
        <v>37</v>
      </c>
      <c r="BG433">
        <v>37.1</v>
      </c>
      <c r="BH433">
        <v>37</v>
      </c>
      <c r="BI433">
        <v>37.299999999999997</v>
      </c>
      <c r="BJ433">
        <v>37.1</v>
      </c>
      <c r="BK433">
        <v>36.9</v>
      </c>
      <c r="BL433">
        <v>37</v>
      </c>
      <c r="BM433">
        <v>37.299999999999997</v>
      </c>
      <c r="BN433">
        <v>37.200000000000003</v>
      </c>
      <c r="BO433">
        <v>37.299999999999997</v>
      </c>
      <c r="BP433">
        <v>37.200000000000003</v>
      </c>
      <c r="BQ433">
        <v>37.200000000000003</v>
      </c>
      <c r="BR433">
        <v>37.1</v>
      </c>
      <c r="BS433">
        <v>37.200000000000003</v>
      </c>
      <c r="BT433">
        <v>37.1</v>
      </c>
      <c r="BU433">
        <v>37</v>
      </c>
      <c r="BV433">
        <v>37</v>
      </c>
      <c r="BW433">
        <v>37</v>
      </c>
      <c r="BX433">
        <v>37</v>
      </c>
      <c r="BY433">
        <v>37.1</v>
      </c>
      <c r="BZ433">
        <v>37.200000000000003</v>
      </c>
      <c r="CA433">
        <v>37.200000000000003</v>
      </c>
      <c r="CB433">
        <v>37.1</v>
      </c>
      <c r="CC433">
        <v>37</v>
      </c>
      <c r="CD433">
        <v>37.299999999999997</v>
      </c>
      <c r="CE433">
        <v>37</v>
      </c>
      <c r="CF433">
        <v>37.1</v>
      </c>
      <c r="CG433">
        <v>37</v>
      </c>
      <c r="CH433">
        <v>37</v>
      </c>
      <c r="CI433">
        <v>37</v>
      </c>
      <c r="CJ433">
        <v>37.1</v>
      </c>
      <c r="CK433">
        <v>37.1</v>
      </c>
      <c r="CL433">
        <v>37.200000000000003</v>
      </c>
      <c r="CM433">
        <v>37.4</v>
      </c>
      <c r="CN433">
        <v>37.1</v>
      </c>
      <c r="CO433">
        <v>37</v>
      </c>
      <c r="CP433">
        <v>37.1</v>
      </c>
      <c r="CQ433">
        <v>37.200000000000003</v>
      </c>
      <c r="CR433">
        <v>37</v>
      </c>
      <c r="CS433">
        <v>37.299999999999997</v>
      </c>
      <c r="CT433">
        <v>37.1</v>
      </c>
      <c r="CU433">
        <v>37</v>
      </c>
      <c r="CV433">
        <v>37.200000000000003</v>
      </c>
      <c r="CW433">
        <v>37.200000000000003</v>
      </c>
      <c r="CX433">
        <v>37</v>
      </c>
      <c r="CY433">
        <v>37</v>
      </c>
      <c r="CZ433">
        <v>37.1</v>
      </c>
      <c r="DA433">
        <v>37</v>
      </c>
      <c r="DB433">
        <v>37.299999999999997</v>
      </c>
      <c r="DC433">
        <v>37.1</v>
      </c>
      <c r="DD433">
        <v>37</v>
      </c>
      <c r="DE433">
        <v>37.1</v>
      </c>
      <c r="DF433">
        <v>36.9</v>
      </c>
      <c r="DG433">
        <v>37</v>
      </c>
    </row>
    <row r="434" spans="1:111" x14ac:dyDescent="0.25">
      <c r="A434" s="4" t="s">
        <v>49</v>
      </c>
      <c r="B434">
        <v>9.960000216960907E-2</v>
      </c>
      <c r="C434">
        <v>9.9699996411800385E-2</v>
      </c>
      <c r="D434">
        <v>9.9399998784065247E-2</v>
      </c>
      <c r="E434">
        <v>9.960000216960907E-2</v>
      </c>
      <c r="F434">
        <v>9.9399998784065247E-2</v>
      </c>
      <c r="G434">
        <v>9.9799998104572296E-2</v>
      </c>
      <c r="H434">
        <v>9.9399998784065247E-2</v>
      </c>
      <c r="I434">
        <v>9.9500000476837158E-2</v>
      </c>
      <c r="J434">
        <v>9.960000216960907E-2</v>
      </c>
      <c r="K434">
        <v>9.9699996411800385E-2</v>
      </c>
      <c r="L434">
        <v>9.9399998784065247E-2</v>
      </c>
      <c r="M434">
        <v>9.9500000476837158E-2</v>
      </c>
      <c r="N434">
        <v>9.9299997091293335E-2</v>
      </c>
      <c r="O434">
        <v>9.9100001156330109E-2</v>
      </c>
      <c r="P434">
        <v>9.920000284910202E-2</v>
      </c>
      <c r="Q434">
        <v>9.9299997091293335E-2</v>
      </c>
      <c r="R434">
        <v>9.9399998784065247E-2</v>
      </c>
      <c r="S434">
        <v>9.920000284910202E-2</v>
      </c>
      <c r="T434">
        <v>9.9100001156330109E-2</v>
      </c>
      <c r="U434">
        <v>9.9100001156330109E-2</v>
      </c>
      <c r="V434">
        <v>9.8999999463558197E-2</v>
      </c>
      <c r="W434">
        <v>9.8700001835823059E-2</v>
      </c>
      <c r="X434">
        <v>9.8899997770786285E-2</v>
      </c>
      <c r="Y434">
        <v>9.8800003528594971E-2</v>
      </c>
      <c r="Z434">
        <v>9.8700001835823059E-2</v>
      </c>
      <c r="AA434">
        <v>9.8800003528594971E-2</v>
      </c>
      <c r="AB434">
        <v>9.8899997770786285E-2</v>
      </c>
      <c r="AC434">
        <v>9.8899997770786285E-2</v>
      </c>
      <c r="AD434">
        <v>9.8700001835823059E-2</v>
      </c>
      <c r="AE434">
        <v>9.8700001835823059E-2</v>
      </c>
      <c r="AF434">
        <v>9.8800003528594971E-2</v>
      </c>
      <c r="AG434">
        <v>9.8600000143051147E-2</v>
      </c>
      <c r="AH434">
        <v>9.8499998450279236E-2</v>
      </c>
      <c r="AI434">
        <v>9.8700001835823059E-2</v>
      </c>
      <c r="AJ434">
        <v>9.8499998450279236E-2</v>
      </c>
      <c r="AK434">
        <v>9.8800003528594971E-2</v>
      </c>
      <c r="AL434">
        <v>9.8700001835823059E-2</v>
      </c>
      <c r="AM434">
        <v>9.8899997770786285E-2</v>
      </c>
      <c r="AN434">
        <v>9.8899997770786285E-2</v>
      </c>
      <c r="AO434">
        <v>9.9100001156330109E-2</v>
      </c>
      <c r="AP434">
        <v>9.8999999463558197E-2</v>
      </c>
      <c r="AQ434">
        <v>9.8700001835823059E-2</v>
      </c>
      <c r="AR434">
        <v>9.8999999463558197E-2</v>
      </c>
      <c r="AS434">
        <v>9.8800003528594971E-2</v>
      </c>
      <c r="AT434">
        <v>9.920000284910202E-2</v>
      </c>
      <c r="AU434">
        <v>9.920000284910202E-2</v>
      </c>
      <c r="AV434">
        <v>9.9299997091293335E-2</v>
      </c>
      <c r="AW434">
        <v>9.960000216960907E-2</v>
      </c>
      <c r="AX434">
        <v>9.9699996411800385E-2</v>
      </c>
      <c r="AY434">
        <v>0.10029999911785126</v>
      </c>
      <c r="AZ434">
        <v>0.1005999967455864</v>
      </c>
      <c r="BA434">
        <v>0.10130000114440918</v>
      </c>
      <c r="BB434">
        <v>0.10220000147819519</v>
      </c>
      <c r="BC434">
        <v>0.10350000113248825</v>
      </c>
      <c r="BD434">
        <v>0.10509999841451645</v>
      </c>
      <c r="BE434">
        <v>0.10729999840259552</v>
      </c>
      <c r="BF434">
        <v>0.11110000312328339</v>
      </c>
      <c r="BG434">
        <v>0.11550000309944153</v>
      </c>
      <c r="BH434">
        <v>0.12110000103712082</v>
      </c>
      <c r="BI434">
        <v>0.12809999287128448</v>
      </c>
      <c r="BJ434">
        <v>0.13689999282360077</v>
      </c>
      <c r="BK434">
        <v>0.14720000326633453</v>
      </c>
      <c r="BL434">
        <v>0.15880000591278076</v>
      </c>
      <c r="BM434">
        <v>0.17149999737739563</v>
      </c>
      <c r="BN434">
        <v>0.18459999561309814</v>
      </c>
      <c r="BO434">
        <v>0.19850000739097595</v>
      </c>
      <c r="BP434">
        <v>0.21469999849796295</v>
      </c>
      <c r="BQ434">
        <v>0.23260000348091125</v>
      </c>
      <c r="BR434">
        <v>0.25310000777244568</v>
      </c>
      <c r="BS434">
        <v>0.27570000290870667</v>
      </c>
      <c r="BT434">
        <v>0.30180001258850098</v>
      </c>
      <c r="BU434">
        <v>0.33030000329017639</v>
      </c>
      <c r="BV434">
        <v>0.35730001330375671</v>
      </c>
      <c r="BW434">
        <v>0.38379999995231628</v>
      </c>
      <c r="BX434">
        <v>0.41339999437332153</v>
      </c>
      <c r="BY434">
        <v>0.44409999251365662</v>
      </c>
      <c r="BZ434">
        <v>0.4763999879360199</v>
      </c>
      <c r="CA434">
        <v>0.50830000638961792</v>
      </c>
      <c r="CB434">
        <v>0.53860002756118774</v>
      </c>
      <c r="CC434">
        <v>0.57039999961853027</v>
      </c>
      <c r="CD434">
        <v>0.60060000419616699</v>
      </c>
      <c r="CE434">
        <v>0.63209998607635498</v>
      </c>
      <c r="CF434">
        <v>0.66289997100830078</v>
      </c>
      <c r="CG434">
        <v>0.69199997186660767</v>
      </c>
      <c r="CH434">
        <v>0.71789997816085815</v>
      </c>
      <c r="CI434">
        <v>0.73960000276565552</v>
      </c>
      <c r="CJ434">
        <v>0.75720000267028809</v>
      </c>
      <c r="CK434">
        <v>0.77340000867843628</v>
      </c>
      <c r="CL434">
        <v>0.78630000352859497</v>
      </c>
      <c r="CM434">
        <v>0.79739999771118164</v>
      </c>
      <c r="CN434">
        <v>0.80949997901916504</v>
      </c>
      <c r="CO434">
        <v>0.81950002908706665</v>
      </c>
      <c r="CP434">
        <v>0.82950001955032349</v>
      </c>
      <c r="CQ434">
        <v>0.83939999341964722</v>
      </c>
      <c r="CR434">
        <v>0.84909999370574951</v>
      </c>
      <c r="CS434">
        <v>0.85850000381469727</v>
      </c>
      <c r="CT434">
        <v>0.86870002746582031</v>
      </c>
      <c r="CU434">
        <v>0.87919998168945313</v>
      </c>
      <c r="CV434">
        <v>0.89050000905990601</v>
      </c>
      <c r="CW434">
        <v>0.90030002593994141</v>
      </c>
      <c r="CX434">
        <v>0.91259998083114624</v>
      </c>
      <c r="CY434">
        <v>0.92460000514984131</v>
      </c>
      <c r="CZ434">
        <v>0.93650001287460327</v>
      </c>
      <c r="DA434">
        <v>0.94749999046325684</v>
      </c>
      <c r="DB434">
        <v>0.95560002326965332</v>
      </c>
      <c r="DC434">
        <v>0.96490001678466797</v>
      </c>
      <c r="DD434">
        <v>0.97329998016357422</v>
      </c>
      <c r="DE434">
        <v>0.98000001907348633</v>
      </c>
      <c r="DF434">
        <v>0.98739999532699585</v>
      </c>
      <c r="DG434">
        <v>0.99430000782012939</v>
      </c>
    </row>
    <row r="435" spans="1:111" x14ac:dyDescent="0.25">
      <c r="A435" s="4" t="s">
        <v>50</v>
      </c>
      <c r="B435">
        <v>9.3000000342726707E-3</v>
      </c>
      <c r="C435">
        <v>7.4999998323619366E-3</v>
      </c>
      <c r="D435">
        <v>6.8999999202787876E-3</v>
      </c>
      <c r="E435">
        <v>6.6999997943639755E-3</v>
      </c>
      <c r="F435">
        <v>6.5999999642372131E-3</v>
      </c>
      <c r="G435">
        <v>6.5999999642372131E-3</v>
      </c>
      <c r="H435">
        <v>6.0000000521540642E-3</v>
      </c>
      <c r="I435">
        <v>6.2000001780688763E-3</v>
      </c>
      <c r="J435">
        <v>6.399999838322401E-3</v>
      </c>
      <c r="K435">
        <v>6.399999838322401E-3</v>
      </c>
      <c r="L435">
        <v>6.399999838322401E-3</v>
      </c>
      <c r="M435">
        <v>6.399999838322401E-3</v>
      </c>
      <c r="N435">
        <v>6.399999838322401E-3</v>
      </c>
      <c r="O435">
        <v>6.0999998822808266E-3</v>
      </c>
      <c r="P435">
        <v>6.3000000081956387E-3</v>
      </c>
      <c r="Q435">
        <v>6.3000000081956387E-3</v>
      </c>
      <c r="R435">
        <v>6.2000001780688763E-3</v>
      </c>
      <c r="S435">
        <v>6.3000000081956387E-3</v>
      </c>
      <c r="T435">
        <v>6.2000001780688763E-3</v>
      </c>
      <c r="U435">
        <v>6.3000000081956387E-3</v>
      </c>
      <c r="V435">
        <v>6.2000001780688763E-3</v>
      </c>
      <c r="W435">
        <v>6.0999998822808266E-3</v>
      </c>
      <c r="X435">
        <v>6.0999998822808266E-3</v>
      </c>
      <c r="Y435">
        <v>6.0999998822808266E-3</v>
      </c>
      <c r="Z435">
        <v>6.0000000521540642E-3</v>
      </c>
      <c r="AA435">
        <v>6.0999998822808266E-3</v>
      </c>
      <c r="AB435">
        <v>6.0000000521540642E-3</v>
      </c>
      <c r="AC435">
        <v>6.2000001780688763E-3</v>
      </c>
      <c r="AD435">
        <v>6.0999998822808266E-3</v>
      </c>
      <c r="AE435">
        <v>6.0000000521540642E-3</v>
      </c>
      <c r="AF435">
        <v>5.7000000961124897E-3</v>
      </c>
      <c r="AG435">
        <v>5.59999980032444E-3</v>
      </c>
      <c r="AH435">
        <v>5.7000000961124897E-3</v>
      </c>
      <c r="AI435">
        <v>5.7999999262392521E-3</v>
      </c>
      <c r="AJ435">
        <v>5.59999980032444E-3</v>
      </c>
      <c r="AK435">
        <v>5.9000002220273018E-3</v>
      </c>
      <c r="AL435">
        <v>6.0999998822808266E-3</v>
      </c>
      <c r="AM435">
        <v>6.0999998822808266E-3</v>
      </c>
      <c r="AN435">
        <v>5.7999999262392521E-3</v>
      </c>
      <c r="AO435">
        <v>6.2000001780688763E-3</v>
      </c>
      <c r="AP435">
        <v>5.9000002220273018E-3</v>
      </c>
      <c r="AQ435">
        <v>5.7000000961124897E-3</v>
      </c>
      <c r="AR435">
        <v>5.59999980032444E-3</v>
      </c>
      <c r="AS435">
        <v>5.59999980032444E-3</v>
      </c>
      <c r="AT435">
        <v>5.7999999262392521E-3</v>
      </c>
      <c r="AU435">
        <v>5.7000000961124897E-3</v>
      </c>
      <c r="AV435">
        <v>5.7999999262392521E-3</v>
      </c>
      <c r="AW435">
        <v>5.7999999262392521E-3</v>
      </c>
      <c r="AX435">
        <v>5.1000001840293407E-3</v>
      </c>
      <c r="AY435">
        <v>5.59999980032444E-3</v>
      </c>
      <c r="AZ435">
        <v>5.1000001840293407E-3</v>
      </c>
      <c r="BA435">
        <v>5.1000001840293407E-3</v>
      </c>
      <c r="BB435">
        <v>4.999999888241291E-3</v>
      </c>
      <c r="BC435">
        <v>4.9000000581145287E-3</v>
      </c>
      <c r="BD435">
        <v>4.4999998062849045E-3</v>
      </c>
      <c r="BE435">
        <v>4.19999985024333E-3</v>
      </c>
      <c r="BF435">
        <v>4.19999985024333E-3</v>
      </c>
      <c r="BG435">
        <v>3.599999938160181E-3</v>
      </c>
      <c r="BH435">
        <v>3.2999999821186066E-3</v>
      </c>
      <c r="BI435">
        <v>3.4000000450760126E-3</v>
      </c>
      <c r="BJ435">
        <v>3.5000001080334187E-3</v>
      </c>
      <c r="BK435">
        <v>3.1000000890344381E-3</v>
      </c>
      <c r="BL435">
        <v>3.1000000890344381E-3</v>
      </c>
      <c r="BM435">
        <v>3.0000000260770321E-3</v>
      </c>
      <c r="BN435">
        <v>3.0000000260770321E-3</v>
      </c>
      <c r="BO435">
        <v>3.4000000450760126E-3</v>
      </c>
      <c r="BP435">
        <v>3.7000000011175871E-3</v>
      </c>
      <c r="BQ435">
        <v>4.4999998062849045E-3</v>
      </c>
      <c r="BR435">
        <v>4.9000000581145287E-3</v>
      </c>
      <c r="BS435">
        <v>5.4000001400709152E-3</v>
      </c>
      <c r="BT435">
        <v>4.9000000581145287E-3</v>
      </c>
      <c r="BU435">
        <v>4.6000001020729542E-3</v>
      </c>
      <c r="BV435">
        <v>4.3000001460313797E-3</v>
      </c>
      <c r="BW435">
        <v>4.3000001460313797E-3</v>
      </c>
      <c r="BX435">
        <v>3.599999938160181E-3</v>
      </c>
      <c r="BY435">
        <v>4.6000001020729542E-3</v>
      </c>
      <c r="BZ435">
        <v>6.8000000901520252E-3</v>
      </c>
      <c r="CA435">
        <v>1.0700000450015068E-2</v>
      </c>
      <c r="CB435">
        <v>1.2299999594688416E-2</v>
      </c>
      <c r="CC435">
        <v>1.4999999664723873E-2</v>
      </c>
      <c r="CD435">
        <v>1.7000000923871994E-2</v>
      </c>
      <c r="CE435">
        <v>1.9799999892711639E-2</v>
      </c>
      <c r="CF435">
        <v>2.2900000214576721E-2</v>
      </c>
      <c r="CG435">
        <v>2.5900000706315041E-2</v>
      </c>
      <c r="CH435">
        <v>2.7799999341368675E-2</v>
      </c>
      <c r="CI435">
        <v>2.8699999675154686E-2</v>
      </c>
      <c r="CJ435">
        <v>3.1099999323487282E-2</v>
      </c>
      <c r="CK435">
        <v>3.2900001853704453E-2</v>
      </c>
      <c r="CL435">
        <v>3.4400001168251038E-2</v>
      </c>
      <c r="CM435">
        <v>3.4699998795986176E-2</v>
      </c>
      <c r="CN435">
        <v>3.48999984562397E-2</v>
      </c>
      <c r="CO435">
        <v>3.6600001156330109E-2</v>
      </c>
      <c r="CP435">
        <v>3.7799999117851257E-2</v>
      </c>
      <c r="CQ435">
        <v>3.7700001150369644E-2</v>
      </c>
      <c r="CR435">
        <v>3.9799999445676804E-2</v>
      </c>
      <c r="CS435">
        <v>3.9799999445676804E-2</v>
      </c>
      <c r="CT435">
        <v>3.880000114440918E-2</v>
      </c>
      <c r="CU435">
        <v>4.1099999099969864E-2</v>
      </c>
      <c r="CV435">
        <v>4.0899999439716339E-2</v>
      </c>
      <c r="CW435">
        <v>4.2199999094009399E-2</v>
      </c>
      <c r="CX435">
        <v>4.2599998414516449E-2</v>
      </c>
      <c r="CY435">
        <v>4.4500000774860382E-2</v>
      </c>
      <c r="CZ435">
        <v>4.4700000435113907E-2</v>
      </c>
      <c r="DA435">
        <v>4.7100000083446503E-2</v>
      </c>
      <c r="DB435">
        <v>4.9199998378753662E-2</v>
      </c>
      <c r="DC435">
        <v>5.0599999725818634E-2</v>
      </c>
      <c r="DD435">
        <v>5.169999971985817E-2</v>
      </c>
      <c r="DE435">
        <v>5.2400000393390656E-2</v>
      </c>
      <c r="DF435">
        <v>5.469999834895134E-2</v>
      </c>
      <c r="DG435">
        <v>5.6600000709295273E-2</v>
      </c>
    </row>
    <row r="436" spans="1:111" x14ac:dyDescent="0.25">
      <c r="A436" s="4" t="s">
        <v>51</v>
      </c>
      <c r="B436">
        <v>9.6500001847743988E-2</v>
      </c>
      <c r="C436">
        <v>9.7599998116493225E-2</v>
      </c>
      <c r="D436">
        <v>9.830000251531601E-2</v>
      </c>
      <c r="E436">
        <v>9.8899997770786285E-2</v>
      </c>
      <c r="F436">
        <v>9.7999997437000275E-2</v>
      </c>
      <c r="G436">
        <v>9.9100001156330109E-2</v>
      </c>
      <c r="H436">
        <v>9.9100001156330109E-2</v>
      </c>
      <c r="I436">
        <v>9.8899997770786285E-2</v>
      </c>
      <c r="J436">
        <v>9.920000284910202E-2</v>
      </c>
      <c r="K436">
        <v>9.9299997091293335E-2</v>
      </c>
      <c r="L436">
        <v>9.8800003528594971E-2</v>
      </c>
      <c r="M436">
        <v>9.9100001156330109E-2</v>
      </c>
      <c r="N436">
        <v>9.8899997770786285E-2</v>
      </c>
      <c r="O436">
        <v>9.8700001835823059E-2</v>
      </c>
      <c r="P436">
        <v>9.8700001835823059E-2</v>
      </c>
      <c r="Q436">
        <v>9.920000284910202E-2</v>
      </c>
      <c r="R436">
        <v>9.920000284910202E-2</v>
      </c>
      <c r="S436">
        <v>9.8899997770786285E-2</v>
      </c>
      <c r="T436">
        <v>9.8999999463558197E-2</v>
      </c>
      <c r="U436">
        <v>9.8600000143051147E-2</v>
      </c>
      <c r="V436">
        <v>9.8600000143051147E-2</v>
      </c>
      <c r="W436">
        <v>9.8200000822544098E-2</v>
      </c>
      <c r="X436">
        <v>9.8899997770786285E-2</v>
      </c>
      <c r="Y436">
        <v>9.8700001835823059E-2</v>
      </c>
      <c r="Z436">
        <v>9.8200000822544098E-2</v>
      </c>
      <c r="AA436">
        <v>9.8800003528594971E-2</v>
      </c>
      <c r="AB436">
        <v>9.8700001835823059E-2</v>
      </c>
      <c r="AC436">
        <v>9.8499998450279236E-2</v>
      </c>
      <c r="AD436">
        <v>9.8399996757507324E-2</v>
      </c>
      <c r="AE436">
        <v>9.8200000822544098E-2</v>
      </c>
      <c r="AF436">
        <v>9.8700001835823059E-2</v>
      </c>
      <c r="AG436">
        <v>9.8800003528594971E-2</v>
      </c>
      <c r="AH436">
        <v>9.8700001835823059E-2</v>
      </c>
      <c r="AI436">
        <v>9.8600000143051147E-2</v>
      </c>
      <c r="AJ436">
        <v>9.8499998450279236E-2</v>
      </c>
      <c r="AK436">
        <v>9.8899997770786285E-2</v>
      </c>
      <c r="AL436">
        <v>9.8399996757507324E-2</v>
      </c>
      <c r="AM436">
        <v>9.8600000143051147E-2</v>
      </c>
      <c r="AN436">
        <v>9.8700001835823059E-2</v>
      </c>
      <c r="AO436">
        <v>9.8700001835823059E-2</v>
      </c>
      <c r="AP436">
        <v>9.9299997091293335E-2</v>
      </c>
      <c r="AQ436">
        <v>9.8499998450279236E-2</v>
      </c>
      <c r="AR436">
        <v>9.9100001156330109E-2</v>
      </c>
      <c r="AS436">
        <v>9.9100001156330109E-2</v>
      </c>
      <c r="AT436">
        <v>9.8999999463558197E-2</v>
      </c>
      <c r="AU436">
        <v>9.9100001156330109E-2</v>
      </c>
      <c r="AV436">
        <v>9.8899997770786285E-2</v>
      </c>
      <c r="AW436">
        <v>9.9699996411800385E-2</v>
      </c>
      <c r="AX436">
        <v>9.9799998104572296E-2</v>
      </c>
      <c r="AY436">
        <v>0.10019999742507935</v>
      </c>
      <c r="AZ436">
        <v>0.10050000250339508</v>
      </c>
      <c r="BA436">
        <v>0.10100000351667404</v>
      </c>
      <c r="BB436">
        <v>0.10199999809265137</v>
      </c>
      <c r="BC436">
        <v>0.10320000350475311</v>
      </c>
      <c r="BD436">
        <v>0.1046999990940094</v>
      </c>
      <c r="BE436">
        <v>0.10670000314712524</v>
      </c>
      <c r="BF436">
        <v>0.11079999804496765</v>
      </c>
      <c r="BG436">
        <v>0.11529999971389771</v>
      </c>
      <c r="BH436">
        <v>0.12039999663829803</v>
      </c>
      <c r="BI436">
        <v>0.12710000574588776</v>
      </c>
      <c r="BJ436">
        <v>0.13539999723434448</v>
      </c>
      <c r="BK436">
        <v>0.14669999480247498</v>
      </c>
      <c r="BL436">
        <v>0.15850000083446503</v>
      </c>
      <c r="BM436">
        <v>0.17180000245571136</v>
      </c>
      <c r="BN436">
        <v>0.18559999763965607</v>
      </c>
      <c r="BO436">
        <v>0.20110000669956207</v>
      </c>
      <c r="BP436">
        <v>0.21760000288486481</v>
      </c>
      <c r="BQ436">
        <v>0.23680000007152557</v>
      </c>
      <c r="BR436">
        <v>0.25760000944137573</v>
      </c>
      <c r="BS436">
        <v>0.28150001168251038</v>
      </c>
      <c r="BT436">
        <v>0.30649998784065247</v>
      </c>
      <c r="BU436">
        <v>0.33480000495910645</v>
      </c>
      <c r="BV436">
        <v>0.36039999127388</v>
      </c>
      <c r="BW436">
        <v>0.38490000367164612</v>
      </c>
      <c r="BX436">
        <v>0.41260001063346863</v>
      </c>
      <c r="BY436">
        <v>0.4408000111579895</v>
      </c>
      <c r="BZ436">
        <v>0.46849998831748962</v>
      </c>
      <c r="CA436">
        <v>0.49610000848770142</v>
      </c>
      <c r="CB436">
        <v>0.52359998226165771</v>
      </c>
      <c r="CC436">
        <v>0.5526999831199646</v>
      </c>
      <c r="CD436">
        <v>0.58009999990463257</v>
      </c>
      <c r="CE436">
        <v>0.60839998722076416</v>
      </c>
      <c r="CF436">
        <v>0.63580000400543213</v>
      </c>
      <c r="CG436">
        <v>0.66170001029968262</v>
      </c>
      <c r="CH436">
        <v>0.68550002574920654</v>
      </c>
      <c r="CI436">
        <v>0.7060999870300293</v>
      </c>
      <c r="CJ436">
        <v>0.7215999960899353</v>
      </c>
      <c r="CK436">
        <v>0.73619997501373291</v>
      </c>
      <c r="CL436">
        <v>0.74730002880096436</v>
      </c>
      <c r="CM436">
        <v>0.75760000944137573</v>
      </c>
      <c r="CN436">
        <v>0.76980000734329224</v>
      </c>
      <c r="CO436">
        <v>0.77789998054504395</v>
      </c>
      <c r="CP436">
        <v>0.78680002689361572</v>
      </c>
      <c r="CQ436">
        <v>0.79650002717971802</v>
      </c>
      <c r="CR436">
        <v>0.80440002679824829</v>
      </c>
      <c r="CS436">
        <v>0.81339997053146362</v>
      </c>
      <c r="CT436">
        <v>0.82429999113082886</v>
      </c>
      <c r="CU436">
        <v>0.83279997110366821</v>
      </c>
      <c r="CV436">
        <v>0.8442000150680542</v>
      </c>
      <c r="CW436">
        <v>0.85189998149871826</v>
      </c>
      <c r="CX436">
        <v>0.86400002241134644</v>
      </c>
      <c r="CY436">
        <v>0.87360000610351563</v>
      </c>
      <c r="CZ436">
        <v>0.88539999723434448</v>
      </c>
      <c r="DA436">
        <v>0.89380002021789551</v>
      </c>
      <c r="DB436">
        <v>0.89939999580383301</v>
      </c>
      <c r="DC436">
        <v>0.90729999542236328</v>
      </c>
      <c r="DD436">
        <v>0.91369998455047607</v>
      </c>
      <c r="DE436">
        <v>0.92019999027252197</v>
      </c>
      <c r="DF436">
        <v>0.92500001192092896</v>
      </c>
      <c r="DG436">
        <v>0.92930001020431519</v>
      </c>
    </row>
    <row r="437" spans="1:111" x14ac:dyDescent="0.25">
      <c r="A437" s="4" t="s">
        <v>52</v>
      </c>
      <c r="B437">
        <v>0.11339999735355377</v>
      </c>
      <c r="C437">
        <v>0.11069999635219574</v>
      </c>
      <c r="D437">
        <v>0.10939999669790268</v>
      </c>
      <c r="E437">
        <v>0.10930000245571136</v>
      </c>
      <c r="F437">
        <v>0.10909999907016754</v>
      </c>
      <c r="G437">
        <v>0.10930000245571136</v>
      </c>
      <c r="H437">
        <v>0.10790000110864639</v>
      </c>
      <c r="I437">
        <v>0.10849999636411667</v>
      </c>
      <c r="J437">
        <v>0.10859999805688858</v>
      </c>
      <c r="K437">
        <v>0.1088000014424324</v>
      </c>
      <c r="L437">
        <v>0.10849999636411667</v>
      </c>
      <c r="M437">
        <v>0.10849999636411667</v>
      </c>
      <c r="N437">
        <v>0.10840000212192535</v>
      </c>
      <c r="O437">
        <v>0.10769999772310257</v>
      </c>
      <c r="P437">
        <v>0.10819999873638153</v>
      </c>
      <c r="Q437">
        <v>0.10819999873638153</v>
      </c>
      <c r="R437">
        <v>0.10819999873638153</v>
      </c>
      <c r="S437">
        <v>0.10809999704360962</v>
      </c>
      <c r="T437">
        <v>0.10779999941587448</v>
      </c>
      <c r="U437">
        <v>0.10809999704360962</v>
      </c>
      <c r="V437">
        <v>0.10779999941587448</v>
      </c>
      <c r="W437">
        <v>0.10729999840259552</v>
      </c>
      <c r="X437">
        <v>0.10750000178813934</v>
      </c>
      <c r="Y437">
        <v>0.10740000009536743</v>
      </c>
      <c r="Z437">
        <v>0.10729999840259552</v>
      </c>
      <c r="AA437">
        <v>0.10729999840259552</v>
      </c>
      <c r="AB437">
        <v>0.10740000009536743</v>
      </c>
      <c r="AC437">
        <v>0.10769999772310257</v>
      </c>
      <c r="AD437">
        <v>0.10729999840259552</v>
      </c>
      <c r="AE437">
        <v>0.10719999670982361</v>
      </c>
      <c r="AF437">
        <v>0.10670000314712524</v>
      </c>
      <c r="AG437">
        <v>0.10639999806880951</v>
      </c>
      <c r="AH437">
        <v>0.10639999806880951</v>
      </c>
      <c r="AI437">
        <v>0.10689999908208847</v>
      </c>
      <c r="AJ437">
        <v>0.10639999806880951</v>
      </c>
      <c r="AK437">
        <v>0.10700000077486038</v>
      </c>
      <c r="AL437">
        <v>0.10729999840259552</v>
      </c>
      <c r="AM437">
        <v>0.10760000348091125</v>
      </c>
      <c r="AN437">
        <v>0.10710000246763229</v>
      </c>
      <c r="AO437">
        <v>0.10790000110864639</v>
      </c>
      <c r="AP437">
        <v>0.10710000246763229</v>
      </c>
      <c r="AQ437">
        <v>0.10679999738931656</v>
      </c>
      <c r="AR437">
        <v>0.10679999738931656</v>
      </c>
      <c r="AS437">
        <v>0.10649999976158142</v>
      </c>
      <c r="AT437">
        <v>0.10740000009536743</v>
      </c>
      <c r="AU437">
        <v>0.10729999840259552</v>
      </c>
      <c r="AV437">
        <v>0.10750000178813934</v>
      </c>
      <c r="AW437">
        <v>0.10769999772310257</v>
      </c>
      <c r="AX437">
        <v>0.10679999738931656</v>
      </c>
      <c r="AY437">
        <v>0.10809999704360962</v>
      </c>
      <c r="AZ437">
        <v>0.10769999772310257</v>
      </c>
      <c r="BA437">
        <v>0.10840000212192535</v>
      </c>
      <c r="BB437">
        <v>0.10909999907016754</v>
      </c>
      <c r="BC437">
        <v>0.11020000278949738</v>
      </c>
      <c r="BD437">
        <v>0.11140000075101852</v>
      </c>
      <c r="BE437">
        <v>0.11330000311136246</v>
      </c>
      <c r="BF437">
        <v>0.11710000038146973</v>
      </c>
      <c r="BG437">
        <v>0.12049999833106995</v>
      </c>
      <c r="BH437">
        <v>0.12590000033378601</v>
      </c>
      <c r="BI437">
        <v>0.13300000131130219</v>
      </c>
      <c r="BJ437">
        <v>0.1421000063419342</v>
      </c>
      <c r="BK437">
        <v>0.15160000324249268</v>
      </c>
      <c r="BL437">
        <v>0.16310000419616699</v>
      </c>
      <c r="BM437">
        <v>0.17550000548362732</v>
      </c>
      <c r="BN437">
        <v>0.1882999986410141</v>
      </c>
      <c r="BO437">
        <v>0.20180000364780426</v>
      </c>
      <c r="BP437">
        <v>0.21809999644756317</v>
      </c>
      <c r="BQ437">
        <v>0.2362000048160553</v>
      </c>
      <c r="BR437">
        <v>0.25699999928474426</v>
      </c>
      <c r="BS437">
        <v>0.27880001068115234</v>
      </c>
      <c r="BT437">
        <v>0.30529999732971191</v>
      </c>
      <c r="BU437">
        <v>0.33340001106262207</v>
      </c>
      <c r="BV437">
        <v>0.36050000786781311</v>
      </c>
      <c r="BW437">
        <v>0.38809999823570251</v>
      </c>
      <c r="BX437">
        <v>0.41749998927116394</v>
      </c>
      <c r="BY437">
        <v>0.44870001077651978</v>
      </c>
      <c r="BZ437">
        <v>0.48190000653266907</v>
      </c>
      <c r="CA437">
        <v>0.51770001649856567</v>
      </c>
      <c r="CB437">
        <v>0.54799997806549072</v>
      </c>
      <c r="CC437">
        <v>0.58190000057220459</v>
      </c>
      <c r="CD437">
        <v>0.61140000820159912</v>
      </c>
      <c r="CE437">
        <v>0.64600002765655518</v>
      </c>
      <c r="CF437">
        <v>0.678600013256073</v>
      </c>
      <c r="CG437">
        <v>0.70859998464584351</v>
      </c>
      <c r="CH437">
        <v>0.73769998550415039</v>
      </c>
      <c r="CI437">
        <v>0.75870001316070557</v>
      </c>
      <c r="CJ437">
        <v>0.77579998970031738</v>
      </c>
      <c r="CK437">
        <v>0.79269999265670776</v>
      </c>
      <c r="CL437">
        <v>0.80580002069473267</v>
      </c>
      <c r="CM437">
        <v>0.81610000133514404</v>
      </c>
      <c r="CN437">
        <v>0.82929998636245728</v>
      </c>
      <c r="CO437">
        <v>0.83840000629425049</v>
      </c>
      <c r="CP437">
        <v>0.84789997339248657</v>
      </c>
      <c r="CQ437">
        <v>0.85829997062683105</v>
      </c>
      <c r="CR437">
        <v>0.86830002069473267</v>
      </c>
      <c r="CS437">
        <v>0.87669998407363892</v>
      </c>
      <c r="CT437">
        <v>0.8870999813079834</v>
      </c>
      <c r="CU437">
        <v>0.89789998531341553</v>
      </c>
      <c r="CV437">
        <v>0.91079998016357422</v>
      </c>
      <c r="CW437">
        <v>0.92269998788833618</v>
      </c>
      <c r="CX437">
        <v>0.93669998645782471</v>
      </c>
      <c r="CY437">
        <v>0.95109999179840088</v>
      </c>
      <c r="CZ437">
        <v>0.96480000019073486</v>
      </c>
      <c r="DA437">
        <v>0.97839999198913574</v>
      </c>
      <c r="DB437">
        <v>0.98750001192092896</v>
      </c>
      <c r="DC437">
        <v>1.0010999441146851</v>
      </c>
      <c r="DD437">
        <v>1.013700008392334</v>
      </c>
      <c r="DE437">
        <v>1.0225000381469727</v>
      </c>
      <c r="DF437">
        <v>1.0334000587463379</v>
      </c>
      <c r="DG437">
        <v>1.0390000343322754</v>
      </c>
    </row>
    <row r="438" spans="1:111" x14ac:dyDescent="0.25">
      <c r="A438" s="4" t="s">
        <v>53</v>
      </c>
      <c r="B438">
        <v>9.4200000166893005E-2</v>
      </c>
      <c r="C438">
        <v>9.4499997794628143E-2</v>
      </c>
      <c r="D438">
        <v>9.4400003552436829E-2</v>
      </c>
      <c r="E438">
        <v>9.4499997794628143E-2</v>
      </c>
      <c r="F438">
        <v>9.4599999487400055E-2</v>
      </c>
      <c r="G438">
        <v>9.4499997794628143E-2</v>
      </c>
      <c r="H438">
        <v>9.4300001859664917E-2</v>
      </c>
      <c r="I438">
        <v>9.4499997794628143E-2</v>
      </c>
      <c r="J438">
        <v>9.4300001859664917E-2</v>
      </c>
      <c r="K438">
        <v>9.4200000166893005E-2</v>
      </c>
      <c r="L438">
        <v>9.4099998474121094E-2</v>
      </c>
      <c r="M438">
        <v>9.3999996781349182E-2</v>
      </c>
      <c r="N438">
        <v>9.3999996781349182E-2</v>
      </c>
      <c r="O438">
        <v>9.3999996781349182E-2</v>
      </c>
      <c r="P438">
        <v>9.3900002539157867E-2</v>
      </c>
      <c r="Q438">
        <v>9.3900002539157867E-2</v>
      </c>
      <c r="R438">
        <v>9.3900002539157867E-2</v>
      </c>
      <c r="S438">
        <v>9.3699999153614044E-2</v>
      </c>
      <c r="T438">
        <v>9.3699999153614044E-2</v>
      </c>
      <c r="U438">
        <v>9.3800000846385956E-2</v>
      </c>
      <c r="V438">
        <v>9.3699999153614044E-2</v>
      </c>
      <c r="W438">
        <v>9.3500003218650818E-2</v>
      </c>
      <c r="X438">
        <v>9.3599997460842133E-2</v>
      </c>
      <c r="Y438">
        <v>9.3500003218650818E-2</v>
      </c>
      <c r="Z438">
        <v>9.3699999153614044E-2</v>
      </c>
      <c r="AA438">
        <v>9.3500003218650818E-2</v>
      </c>
      <c r="AB438">
        <v>9.3599997460842133E-2</v>
      </c>
      <c r="AC438">
        <v>9.3599997460842133E-2</v>
      </c>
      <c r="AD438">
        <v>9.3400001525878906E-2</v>
      </c>
      <c r="AE438">
        <v>9.3599997460842133E-2</v>
      </c>
      <c r="AF438">
        <v>9.3699999153614044E-2</v>
      </c>
      <c r="AG438">
        <v>9.3500003218650818E-2</v>
      </c>
      <c r="AH438">
        <v>9.3500003218650818E-2</v>
      </c>
      <c r="AI438">
        <v>9.3500003218650818E-2</v>
      </c>
      <c r="AJ438">
        <v>9.3599997460842133E-2</v>
      </c>
      <c r="AK438">
        <v>9.3500003218650818E-2</v>
      </c>
      <c r="AL438">
        <v>9.3500003218650818E-2</v>
      </c>
      <c r="AM438">
        <v>9.3699999153614044E-2</v>
      </c>
      <c r="AN438">
        <v>9.3699999153614044E-2</v>
      </c>
      <c r="AO438">
        <v>9.3699999153614044E-2</v>
      </c>
      <c r="AP438">
        <v>9.3599997460842133E-2</v>
      </c>
      <c r="AQ438">
        <v>9.3599997460842133E-2</v>
      </c>
      <c r="AR438">
        <v>9.3800000846385956E-2</v>
      </c>
      <c r="AS438">
        <v>9.3800000846385956E-2</v>
      </c>
      <c r="AT438">
        <v>9.4099998474121094E-2</v>
      </c>
      <c r="AU438">
        <v>9.4200000166893005E-2</v>
      </c>
      <c r="AV438">
        <v>9.4300001859664917E-2</v>
      </c>
      <c r="AW438">
        <v>9.4400003552436829E-2</v>
      </c>
      <c r="AX438">
        <v>9.4899997115135193E-2</v>
      </c>
      <c r="AY438">
        <v>9.5100000500679016E-2</v>
      </c>
      <c r="AZ438">
        <v>9.5899999141693115E-2</v>
      </c>
      <c r="BA438">
        <v>9.6500001847743988E-2</v>
      </c>
      <c r="BB438">
        <v>9.7400002181529999E-2</v>
      </c>
      <c r="BC438">
        <v>9.8800003528594971E-2</v>
      </c>
      <c r="BD438">
        <v>0.10080000013113022</v>
      </c>
      <c r="BE438">
        <v>0.10350000113248825</v>
      </c>
      <c r="BF438">
        <v>0.10729999840259552</v>
      </c>
      <c r="BG438">
        <v>0.1120000034570694</v>
      </c>
      <c r="BH438">
        <v>0.11810000240802765</v>
      </c>
      <c r="BI438">
        <v>0.12520000338554382</v>
      </c>
      <c r="BJ438">
        <v>0.13420000672340393</v>
      </c>
      <c r="BK438">
        <v>0.1445000022649765</v>
      </c>
      <c r="BL438">
        <v>0.15600000321865082</v>
      </c>
      <c r="BM438">
        <v>0.16869999468326569</v>
      </c>
      <c r="BN438">
        <v>0.18189999461174011</v>
      </c>
      <c r="BO438">
        <v>0.19550000131130219</v>
      </c>
      <c r="BP438">
        <v>0.21119999885559082</v>
      </c>
      <c r="BQ438">
        <v>0.22900000214576721</v>
      </c>
      <c r="BR438">
        <v>0.24959999322891235</v>
      </c>
      <c r="BS438">
        <v>0.27210000157356262</v>
      </c>
      <c r="BT438">
        <v>0.29929998517036438</v>
      </c>
      <c r="BU438">
        <v>0.32850000262260437</v>
      </c>
      <c r="BV438">
        <v>0.35679998993873596</v>
      </c>
      <c r="BW438">
        <v>0.38440001010894775</v>
      </c>
      <c r="BX438">
        <v>0.41470000147819519</v>
      </c>
      <c r="BY438">
        <v>0.44749999046325684</v>
      </c>
      <c r="BZ438">
        <v>0.48219999670982361</v>
      </c>
      <c r="CA438">
        <v>0.51670002937316895</v>
      </c>
      <c r="CB438">
        <v>0.54919999837875366</v>
      </c>
      <c r="CC438">
        <v>0.58359998464584351</v>
      </c>
      <c r="CD438">
        <v>0.61729997396469116</v>
      </c>
      <c r="CE438">
        <v>0.65079998970031738</v>
      </c>
      <c r="CF438">
        <v>0.68480002880096436</v>
      </c>
      <c r="CG438">
        <v>0.71789997816085815</v>
      </c>
      <c r="CH438">
        <v>0.74409997463226318</v>
      </c>
      <c r="CI438">
        <v>0.767799973487854</v>
      </c>
      <c r="CJ438">
        <v>0.7896999716758728</v>
      </c>
      <c r="CK438">
        <v>0.80820000171661377</v>
      </c>
      <c r="CL438">
        <v>0.82300001382827759</v>
      </c>
      <c r="CM438">
        <v>0.83509999513626099</v>
      </c>
      <c r="CN438">
        <v>0.84670001268386841</v>
      </c>
      <c r="CO438">
        <v>0.85979998111724854</v>
      </c>
      <c r="CP438">
        <v>0.87190002202987671</v>
      </c>
      <c r="CQ438">
        <v>0.88109999895095825</v>
      </c>
      <c r="CR438">
        <v>0.89399999380111694</v>
      </c>
      <c r="CS438">
        <v>0.90369999408721924</v>
      </c>
      <c r="CT438">
        <v>0.9122999906539917</v>
      </c>
      <c r="CU438">
        <v>0.92610001564025879</v>
      </c>
      <c r="CV438">
        <v>0.93610000610351563</v>
      </c>
      <c r="CW438">
        <v>0.94620001316070557</v>
      </c>
      <c r="CX438">
        <v>0.95800000429153442</v>
      </c>
      <c r="CY438">
        <v>0.97100001573562622</v>
      </c>
      <c r="CZ438">
        <v>0.98199999332427979</v>
      </c>
      <c r="DA438">
        <v>0.99470001459121704</v>
      </c>
      <c r="DB438">
        <v>1.0049999952316284</v>
      </c>
      <c r="DC438">
        <v>1.0132999420166016</v>
      </c>
      <c r="DD438">
        <v>1.0194000005722046</v>
      </c>
      <c r="DE438">
        <v>1.0254000425338745</v>
      </c>
      <c r="DF438">
        <v>1.0331000089645386</v>
      </c>
      <c r="DG438">
        <v>1.0441999435424805</v>
      </c>
    </row>
    <row r="439" spans="1:111" x14ac:dyDescent="0.25">
      <c r="A439" s="4" t="s">
        <v>54</v>
      </c>
      <c r="B439">
        <v>9.4300001859664917E-2</v>
      </c>
      <c r="C439">
        <v>9.5899999141693115E-2</v>
      </c>
      <c r="D439">
        <v>9.5499999821186066E-2</v>
      </c>
      <c r="E439">
        <v>9.5799997448921204E-2</v>
      </c>
      <c r="F439">
        <v>9.5899999141693115E-2</v>
      </c>
      <c r="G439">
        <v>9.6299998462200165E-2</v>
      </c>
      <c r="H439">
        <v>9.6199996769428253E-2</v>
      </c>
      <c r="I439">
        <v>9.6199996769428253E-2</v>
      </c>
      <c r="J439">
        <v>9.6199996769428253E-2</v>
      </c>
      <c r="K439">
        <v>9.6500001847743988E-2</v>
      </c>
      <c r="L439">
        <v>9.6299998462200165E-2</v>
      </c>
      <c r="M439">
        <v>9.6299998462200165E-2</v>
      </c>
      <c r="N439">
        <v>9.5899999141693115E-2</v>
      </c>
      <c r="O439">
        <v>9.6000000834465027E-2</v>
      </c>
      <c r="P439">
        <v>9.6000000834465027E-2</v>
      </c>
      <c r="Q439">
        <v>9.5899999141693115E-2</v>
      </c>
      <c r="R439">
        <v>9.6400000154972076E-2</v>
      </c>
      <c r="S439">
        <v>9.5899999141693115E-2</v>
      </c>
      <c r="T439">
        <v>9.5799997448921204E-2</v>
      </c>
      <c r="U439">
        <v>9.6100002527236938E-2</v>
      </c>
      <c r="V439">
        <v>9.6000000834465027E-2</v>
      </c>
      <c r="W439">
        <v>9.5700003206729889E-2</v>
      </c>
      <c r="X439">
        <v>9.5799997448921204E-2</v>
      </c>
      <c r="Y439">
        <v>9.5700003206729889E-2</v>
      </c>
      <c r="Z439">
        <v>9.5799997448921204E-2</v>
      </c>
      <c r="AA439">
        <v>9.5799997448921204E-2</v>
      </c>
      <c r="AB439">
        <v>9.5799997448921204E-2</v>
      </c>
      <c r="AC439">
        <v>9.5899999141693115E-2</v>
      </c>
      <c r="AD439">
        <v>9.5700003206729889E-2</v>
      </c>
      <c r="AE439">
        <v>9.5799997448921204E-2</v>
      </c>
      <c r="AF439">
        <v>9.6000000834465027E-2</v>
      </c>
      <c r="AG439">
        <v>9.5700003206729889E-2</v>
      </c>
      <c r="AH439">
        <v>9.5499999821186066E-2</v>
      </c>
      <c r="AI439">
        <v>9.5899999141693115E-2</v>
      </c>
      <c r="AJ439">
        <v>9.5700003206729889E-2</v>
      </c>
      <c r="AK439">
        <v>9.5799997448921204E-2</v>
      </c>
      <c r="AL439">
        <v>9.5600001513957977E-2</v>
      </c>
      <c r="AM439">
        <v>9.5899999141693115E-2</v>
      </c>
      <c r="AN439">
        <v>9.6199996769428253E-2</v>
      </c>
      <c r="AO439">
        <v>9.6000000834465027E-2</v>
      </c>
      <c r="AP439">
        <v>9.5899999141693115E-2</v>
      </c>
      <c r="AQ439">
        <v>9.6000000834465027E-2</v>
      </c>
      <c r="AR439">
        <v>9.6400000154972076E-2</v>
      </c>
      <c r="AS439">
        <v>9.5700003206729889E-2</v>
      </c>
      <c r="AT439">
        <v>9.6199996769428253E-2</v>
      </c>
      <c r="AU439">
        <v>9.6199996769428253E-2</v>
      </c>
      <c r="AV439">
        <v>9.6500001847743988E-2</v>
      </c>
      <c r="AW439">
        <v>9.6799999475479126E-2</v>
      </c>
      <c r="AX439">
        <v>9.7300000488758087E-2</v>
      </c>
      <c r="AY439">
        <v>9.7999997437000275E-2</v>
      </c>
      <c r="AZ439">
        <v>9.8499998450279236E-2</v>
      </c>
      <c r="BA439">
        <v>9.9100001156330109E-2</v>
      </c>
      <c r="BB439">
        <v>0.10029999911785126</v>
      </c>
      <c r="BC439">
        <v>0.10159999877214432</v>
      </c>
      <c r="BD439">
        <v>0.10350000113248825</v>
      </c>
      <c r="BE439">
        <v>0.10580000281333923</v>
      </c>
      <c r="BF439">
        <v>0.10939999669790268</v>
      </c>
      <c r="BG439">
        <v>0.11400000005960464</v>
      </c>
      <c r="BH439">
        <v>0.11999999731779099</v>
      </c>
      <c r="BI439">
        <v>0.12720000743865967</v>
      </c>
      <c r="BJ439">
        <v>0.13590000569820404</v>
      </c>
      <c r="BK439">
        <v>0.14589999616146088</v>
      </c>
      <c r="BL439">
        <v>0.15760000050067902</v>
      </c>
      <c r="BM439">
        <v>0.17000000178813934</v>
      </c>
      <c r="BN439">
        <v>0.18240000307559967</v>
      </c>
      <c r="BO439">
        <v>0.19570000469684601</v>
      </c>
      <c r="BP439">
        <v>0.2117999941110611</v>
      </c>
      <c r="BQ439">
        <v>0.22849999368190765</v>
      </c>
      <c r="BR439">
        <v>0.24809999763965607</v>
      </c>
      <c r="BS439">
        <v>0.27020001411437988</v>
      </c>
      <c r="BT439">
        <v>0.29620000720024109</v>
      </c>
      <c r="BU439">
        <v>0.3246999979019165</v>
      </c>
      <c r="BV439">
        <v>0.3513999879360199</v>
      </c>
      <c r="BW439">
        <v>0.37790000438690186</v>
      </c>
      <c r="BX439">
        <v>0.40889999270439148</v>
      </c>
      <c r="BY439">
        <v>0.43950000405311584</v>
      </c>
      <c r="BZ439">
        <v>0.47279998660087585</v>
      </c>
      <c r="CA439">
        <v>0.50260001420974731</v>
      </c>
      <c r="CB439">
        <v>0.53350001573562622</v>
      </c>
      <c r="CC439">
        <v>0.56319999694824219</v>
      </c>
      <c r="CD439">
        <v>0.59350001811981201</v>
      </c>
      <c r="CE439">
        <v>0.62339997291564941</v>
      </c>
      <c r="CF439">
        <v>0.6525999903678894</v>
      </c>
      <c r="CG439">
        <v>0.67979997396469116</v>
      </c>
      <c r="CH439">
        <v>0.70410001277923584</v>
      </c>
      <c r="CI439">
        <v>0.72579997777938843</v>
      </c>
      <c r="CJ439">
        <v>0.74159997701644897</v>
      </c>
      <c r="CK439">
        <v>0.756600022315979</v>
      </c>
      <c r="CL439">
        <v>0.76899999380111694</v>
      </c>
      <c r="CM439">
        <v>0.78090000152587891</v>
      </c>
      <c r="CN439">
        <v>0.79210001230239868</v>
      </c>
      <c r="CO439">
        <v>0.80190002918243408</v>
      </c>
      <c r="CP439">
        <v>0.81120002269744873</v>
      </c>
      <c r="CQ439">
        <v>0.821399986743927</v>
      </c>
      <c r="CR439">
        <v>0.82990002632141113</v>
      </c>
      <c r="CS439">
        <v>0.8400999903678894</v>
      </c>
      <c r="CT439">
        <v>0.85110002756118774</v>
      </c>
      <c r="CU439">
        <v>0.86000001430511475</v>
      </c>
      <c r="CV439">
        <v>0.87099999189376831</v>
      </c>
      <c r="CW439">
        <v>0.88040000200271606</v>
      </c>
      <c r="CX439">
        <v>0.89149999618530273</v>
      </c>
      <c r="CY439">
        <v>0.90270000696182251</v>
      </c>
      <c r="CZ439">
        <v>0.91369998455047607</v>
      </c>
      <c r="DA439">
        <v>0.92309999465942383</v>
      </c>
      <c r="DB439">
        <v>0.93049997091293335</v>
      </c>
      <c r="DC439">
        <v>0.93790000677108765</v>
      </c>
      <c r="DD439">
        <v>0.94650000333786011</v>
      </c>
      <c r="DE439">
        <v>0.95179998874664307</v>
      </c>
      <c r="DF439">
        <v>0.95800000429153442</v>
      </c>
      <c r="DG439">
        <v>0.96469998359680176</v>
      </c>
    </row>
    <row r="441" spans="1:111" x14ac:dyDescent="0.25">
      <c r="A441" t="s">
        <v>45</v>
      </c>
    </row>
    <row r="442" spans="1:111" x14ac:dyDescent="0.25">
      <c r="A442" s="4" t="s">
        <v>89</v>
      </c>
      <c r="B442" s="4">
        <v>1</v>
      </c>
      <c r="C442" s="4">
        <v>2</v>
      </c>
      <c r="D442" s="4">
        <v>3</v>
      </c>
      <c r="E442" s="4">
        <v>4</v>
      </c>
      <c r="F442" s="4">
        <v>5</v>
      </c>
      <c r="G442" s="4">
        <v>6</v>
      </c>
      <c r="H442" s="4">
        <v>7</v>
      </c>
      <c r="I442" s="4">
        <v>8</v>
      </c>
      <c r="J442" s="4">
        <v>9</v>
      </c>
      <c r="K442" s="4">
        <v>10</v>
      </c>
      <c r="L442" s="4">
        <v>11</v>
      </c>
      <c r="M442" s="4">
        <v>12</v>
      </c>
      <c r="N442" s="4">
        <v>13</v>
      </c>
      <c r="O442" s="4">
        <v>14</v>
      </c>
      <c r="P442" s="4">
        <v>15</v>
      </c>
      <c r="Q442" s="4">
        <v>16</v>
      </c>
      <c r="R442" s="4">
        <v>17</v>
      </c>
      <c r="S442" s="4">
        <v>18</v>
      </c>
      <c r="T442" s="4">
        <v>19</v>
      </c>
      <c r="U442" s="4">
        <v>20</v>
      </c>
      <c r="V442" s="4">
        <v>21</v>
      </c>
      <c r="W442" s="4">
        <v>22</v>
      </c>
      <c r="X442" s="4">
        <v>23</v>
      </c>
      <c r="Y442" s="4">
        <v>24</v>
      </c>
      <c r="Z442" s="4">
        <v>25</v>
      </c>
      <c r="AA442" s="4">
        <v>26</v>
      </c>
      <c r="AB442" s="4">
        <v>27</v>
      </c>
      <c r="AC442" s="4">
        <v>28</v>
      </c>
      <c r="AD442" s="4">
        <v>29</v>
      </c>
      <c r="AE442" s="4">
        <v>30</v>
      </c>
      <c r="AF442" s="4">
        <v>31</v>
      </c>
      <c r="AG442" s="4">
        <v>32</v>
      </c>
      <c r="AH442" s="4">
        <v>33</v>
      </c>
      <c r="AI442" s="4">
        <v>34</v>
      </c>
      <c r="AJ442" s="4">
        <v>35</v>
      </c>
      <c r="AK442" s="4">
        <v>36</v>
      </c>
      <c r="AL442" s="4">
        <v>37</v>
      </c>
      <c r="AM442" s="4">
        <v>38</v>
      </c>
      <c r="AN442" s="4">
        <v>39</v>
      </c>
      <c r="AO442" s="4">
        <v>40</v>
      </c>
      <c r="AP442" s="4">
        <v>41</v>
      </c>
      <c r="AQ442" s="4">
        <v>42</v>
      </c>
      <c r="AR442" s="4">
        <v>43</v>
      </c>
      <c r="AS442" s="4">
        <v>44</v>
      </c>
      <c r="AT442" s="4">
        <v>45</v>
      </c>
      <c r="AU442" s="4">
        <v>46</v>
      </c>
      <c r="AV442" s="4">
        <v>47</v>
      </c>
      <c r="AW442" s="4">
        <v>48</v>
      </c>
      <c r="AX442" s="4">
        <v>49</v>
      </c>
      <c r="AY442" s="4">
        <v>50</v>
      </c>
      <c r="AZ442" s="4">
        <v>51</v>
      </c>
      <c r="BA442" s="4">
        <v>52</v>
      </c>
      <c r="BB442" s="4">
        <v>53</v>
      </c>
      <c r="BC442" s="4">
        <v>54</v>
      </c>
      <c r="BD442" s="4">
        <v>55</v>
      </c>
      <c r="BE442" s="4">
        <v>56</v>
      </c>
      <c r="BF442" s="4">
        <v>57</v>
      </c>
      <c r="BG442" s="4">
        <v>58</v>
      </c>
      <c r="BH442" s="4">
        <v>59</v>
      </c>
      <c r="BI442" s="4">
        <v>60</v>
      </c>
      <c r="BJ442" s="4">
        <v>61</v>
      </c>
      <c r="BK442" s="4">
        <v>62</v>
      </c>
      <c r="BL442" s="4">
        <v>63</v>
      </c>
      <c r="BM442" s="4">
        <v>64</v>
      </c>
      <c r="BN442" s="4">
        <v>65</v>
      </c>
      <c r="BO442" s="4">
        <v>66</v>
      </c>
      <c r="BP442" s="4">
        <v>67</v>
      </c>
      <c r="BQ442" s="4">
        <v>68</v>
      </c>
      <c r="BR442" s="4">
        <v>69</v>
      </c>
      <c r="BS442" s="4">
        <v>70</v>
      </c>
      <c r="BT442" s="4">
        <v>71</v>
      </c>
      <c r="BU442" s="4">
        <v>72</v>
      </c>
      <c r="BV442" s="4">
        <v>73</v>
      </c>
      <c r="BW442" s="4">
        <v>74</v>
      </c>
      <c r="BX442" s="4">
        <v>75</v>
      </c>
      <c r="BY442" s="4">
        <v>76</v>
      </c>
      <c r="BZ442" s="4">
        <v>77</v>
      </c>
      <c r="CA442" s="4">
        <v>78</v>
      </c>
      <c r="CB442" s="4">
        <v>79</v>
      </c>
      <c r="CC442" s="4">
        <v>80</v>
      </c>
      <c r="CD442" s="4">
        <v>81</v>
      </c>
      <c r="CE442" s="4">
        <v>82</v>
      </c>
      <c r="CF442" s="4">
        <v>83</v>
      </c>
      <c r="CG442" s="4">
        <v>84</v>
      </c>
      <c r="CH442" s="4">
        <v>85</v>
      </c>
      <c r="CI442" s="4">
        <v>86</v>
      </c>
      <c r="CJ442" s="4">
        <v>87</v>
      </c>
      <c r="CK442" s="4">
        <v>88</v>
      </c>
      <c r="CL442" s="4">
        <v>89</v>
      </c>
      <c r="CM442" s="4">
        <v>90</v>
      </c>
      <c r="CN442" s="4">
        <v>91</v>
      </c>
      <c r="CO442" s="4">
        <v>92</v>
      </c>
      <c r="CP442" s="4">
        <v>93</v>
      </c>
      <c r="CQ442" s="4">
        <v>94</v>
      </c>
      <c r="CR442" s="4">
        <v>95</v>
      </c>
      <c r="CS442" s="4">
        <v>96</v>
      </c>
      <c r="CT442" s="4">
        <v>97</v>
      </c>
      <c r="CU442" s="4">
        <v>98</v>
      </c>
      <c r="CV442" s="4">
        <v>99</v>
      </c>
      <c r="CW442" s="4">
        <v>100</v>
      </c>
      <c r="CX442" s="4">
        <v>101</v>
      </c>
      <c r="CY442" s="4">
        <v>102</v>
      </c>
      <c r="CZ442" s="4">
        <v>103</v>
      </c>
      <c r="DA442" s="4">
        <v>104</v>
      </c>
      <c r="DB442" s="4">
        <v>105</v>
      </c>
      <c r="DC442" s="4">
        <v>106</v>
      </c>
      <c r="DD442" s="4">
        <v>107</v>
      </c>
      <c r="DE442" s="4">
        <v>108</v>
      </c>
      <c r="DF442" s="4">
        <v>109</v>
      </c>
      <c r="DG442" s="4">
        <v>110</v>
      </c>
    </row>
    <row r="443" spans="1:111" x14ac:dyDescent="0.25">
      <c r="A443" s="4" t="s">
        <v>47</v>
      </c>
      <c r="B443">
        <v>0</v>
      </c>
      <c r="C443">
        <v>599.70000000000005</v>
      </c>
      <c r="D443">
        <v>1199.5999999999999</v>
      </c>
      <c r="E443">
        <v>1799.6</v>
      </c>
      <c r="F443">
        <v>2399.6</v>
      </c>
      <c r="G443">
        <v>2999.6</v>
      </c>
      <c r="H443">
        <v>3599.6</v>
      </c>
      <c r="I443">
        <v>4199.6000000000004</v>
      </c>
      <c r="J443">
        <v>4799.6000000000004</v>
      </c>
      <c r="K443">
        <v>5399.6</v>
      </c>
      <c r="L443">
        <v>5999.6</v>
      </c>
      <c r="M443">
        <v>6599.6</v>
      </c>
      <c r="N443">
        <v>7199.5</v>
      </c>
      <c r="O443">
        <v>7799.6</v>
      </c>
      <c r="P443">
        <v>8399.5</v>
      </c>
      <c r="Q443">
        <v>8999.5</v>
      </c>
      <c r="R443">
        <v>9599.5</v>
      </c>
      <c r="S443">
        <v>10199.5</v>
      </c>
      <c r="T443">
        <v>10799.5</v>
      </c>
      <c r="U443">
        <v>11399.5</v>
      </c>
      <c r="V443">
        <v>11999.5</v>
      </c>
      <c r="W443">
        <v>12599.5</v>
      </c>
      <c r="X443">
        <v>13199.5</v>
      </c>
      <c r="Y443">
        <v>13799.5</v>
      </c>
      <c r="Z443">
        <v>14399.5</v>
      </c>
      <c r="AA443">
        <v>14999.5</v>
      </c>
      <c r="AB443">
        <v>15599.5</v>
      </c>
      <c r="AC443">
        <v>16199.5</v>
      </c>
      <c r="AD443">
        <v>16799.5</v>
      </c>
      <c r="AE443">
        <v>17399.400000000001</v>
      </c>
      <c r="AF443">
        <v>17999.400000000001</v>
      </c>
      <c r="AG443">
        <v>18599.400000000001</v>
      </c>
      <c r="AH443">
        <v>19199.400000000001</v>
      </c>
      <c r="AI443">
        <v>19799.400000000001</v>
      </c>
      <c r="AJ443">
        <v>20399.400000000001</v>
      </c>
      <c r="AK443">
        <v>20999.4</v>
      </c>
      <c r="AL443">
        <v>21599.4</v>
      </c>
      <c r="AM443">
        <v>22199.4</v>
      </c>
      <c r="AN443">
        <v>22799.4</v>
      </c>
      <c r="AO443">
        <v>23399.4</v>
      </c>
      <c r="AP443">
        <v>23999.4</v>
      </c>
      <c r="AQ443">
        <v>24599.4</v>
      </c>
      <c r="AR443">
        <v>25199.4</v>
      </c>
      <c r="AS443">
        <v>25799.4</v>
      </c>
      <c r="AT443">
        <v>26399.4</v>
      </c>
      <c r="AU443">
        <v>26999.4</v>
      </c>
      <c r="AV443">
        <v>27599.3</v>
      </c>
      <c r="AW443">
        <v>28199.3</v>
      </c>
      <c r="AX443">
        <v>28799.3</v>
      </c>
      <c r="AY443">
        <v>29399.3</v>
      </c>
      <c r="AZ443">
        <v>29999.3</v>
      </c>
      <c r="BA443">
        <v>30599.3</v>
      </c>
      <c r="BB443">
        <v>31199.3</v>
      </c>
      <c r="BC443">
        <v>31799.3</v>
      </c>
      <c r="BD443">
        <v>32399.3</v>
      </c>
      <c r="BE443">
        <v>32999.300000000003</v>
      </c>
      <c r="BF443">
        <v>33599.300000000003</v>
      </c>
      <c r="BG443">
        <v>34199.300000000003</v>
      </c>
      <c r="BH443">
        <v>34799.300000000003</v>
      </c>
      <c r="BI443">
        <v>35399.300000000003</v>
      </c>
      <c r="BJ443">
        <v>35999.199999999997</v>
      </c>
      <c r="BK443">
        <v>36599.300000000003</v>
      </c>
      <c r="BL443">
        <v>37199.199999999997</v>
      </c>
      <c r="BM443">
        <v>37799.199999999997</v>
      </c>
      <c r="BN443">
        <v>38399.199999999997</v>
      </c>
      <c r="BO443">
        <v>38999.199999999997</v>
      </c>
      <c r="BP443">
        <v>39599.199999999997</v>
      </c>
      <c r="BQ443">
        <v>40199.199999999997</v>
      </c>
      <c r="BR443">
        <v>40799.199999999997</v>
      </c>
      <c r="BS443">
        <v>41399.199999999997</v>
      </c>
      <c r="BT443">
        <v>41999.199999999997</v>
      </c>
      <c r="BU443">
        <v>42599.199999999997</v>
      </c>
      <c r="BV443">
        <v>43199.199999999997</v>
      </c>
      <c r="BW443">
        <v>43799.199999999997</v>
      </c>
      <c r="BX443">
        <v>44399.199999999997</v>
      </c>
      <c r="BY443">
        <v>44999.199999999997</v>
      </c>
      <c r="BZ443">
        <v>45599.199999999997</v>
      </c>
      <c r="CA443">
        <v>46199.199999999997</v>
      </c>
      <c r="CB443">
        <v>46799.199999999997</v>
      </c>
      <c r="CC443">
        <v>47399.1</v>
      </c>
      <c r="CD443">
        <v>47999.1</v>
      </c>
      <c r="CE443">
        <v>48599.1</v>
      </c>
      <c r="CF443">
        <v>49199.1</v>
      </c>
      <c r="CG443">
        <v>49799.1</v>
      </c>
      <c r="CH443">
        <v>50399.1</v>
      </c>
      <c r="CI443">
        <v>50999.1</v>
      </c>
      <c r="CJ443">
        <v>51599.1</v>
      </c>
      <c r="CK443">
        <v>52199.1</v>
      </c>
      <c r="CL443">
        <v>52799.1</v>
      </c>
      <c r="CM443">
        <v>53399.1</v>
      </c>
      <c r="CN443">
        <v>53999.1</v>
      </c>
      <c r="CO443">
        <v>54599.1</v>
      </c>
      <c r="CP443">
        <v>55199.1</v>
      </c>
      <c r="CQ443">
        <v>55799.1</v>
      </c>
      <c r="CR443">
        <v>56399.1</v>
      </c>
      <c r="CS443">
        <v>56999.1</v>
      </c>
      <c r="CT443">
        <v>57599</v>
      </c>
      <c r="CU443">
        <v>58199</v>
      </c>
      <c r="CV443">
        <v>58799</v>
      </c>
      <c r="CW443">
        <v>59399</v>
      </c>
      <c r="CX443">
        <v>59999</v>
      </c>
      <c r="CY443">
        <v>60599</v>
      </c>
      <c r="CZ443">
        <v>61199</v>
      </c>
      <c r="DA443">
        <v>61799</v>
      </c>
      <c r="DB443">
        <v>62399</v>
      </c>
      <c r="DC443">
        <v>62999</v>
      </c>
      <c r="DD443">
        <v>63599</v>
      </c>
      <c r="DE443">
        <v>64199</v>
      </c>
      <c r="DF443">
        <v>64799</v>
      </c>
      <c r="DG443">
        <v>65399</v>
      </c>
    </row>
    <row r="444" spans="1:111" x14ac:dyDescent="0.25">
      <c r="A444" s="4" t="s">
        <v>48</v>
      </c>
      <c r="B444">
        <v>24.9</v>
      </c>
      <c r="C444">
        <v>37.1</v>
      </c>
      <c r="D444">
        <v>37</v>
      </c>
      <c r="E444">
        <v>37</v>
      </c>
      <c r="F444">
        <v>37.200000000000003</v>
      </c>
      <c r="G444">
        <v>37</v>
      </c>
      <c r="H444">
        <v>37.1</v>
      </c>
      <c r="I444">
        <v>37</v>
      </c>
      <c r="J444">
        <v>37.1</v>
      </c>
      <c r="K444">
        <v>37.1</v>
      </c>
      <c r="L444">
        <v>37</v>
      </c>
      <c r="M444">
        <v>37</v>
      </c>
      <c r="N444">
        <v>37.1</v>
      </c>
      <c r="O444">
        <v>37.1</v>
      </c>
      <c r="P444">
        <v>36.9</v>
      </c>
      <c r="Q444">
        <v>37.1</v>
      </c>
      <c r="R444">
        <v>37.299999999999997</v>
      </c>
      <c r="S444">
        <v>37.1</v>
      </c>
      <c r="T444">
        <v>37.200000000000003</v>
      </c>
      <c r="U444">
        <v>37.299999999999997</v>
      </c>
      <c r="V444">
        <v>37.1</v>
      </c>
      <c r="W444">
        <v>37.200000000000003</v>
      </c>
      <c r="X444">
        <v>37.1</v>
      </c>
      <c r="Y444">
        <v>37.200000000000003</v>
      </c>
      <c r="Z444">
        <v>37.299999999999997</v>
      </c>
      <c r="AA444">
        <v>37</v>
      </c>
      <c r="AB444">
        <v>37.200000000000003</v>
      </c>
      <c r="AC444">
        <v>37.1</v>
      </c>
      <c r="AD444">
        <v>37.1</v>
      </c>
      <c r="AE444">
        <v>37.1</v>
      </c>
      <c r="AF444">
        <v>37.1</v>
      </c>
      <c r="AG444">
        <v>37.200000000000003</v>
      </c>
      <c r="AH444">
        <v>36.9</v>
      </c>
      <c r="AI444">
        <v>37.200000000000003</v>
      </c>
      <c r="AJ444">
        <v>37</v>
      </c>
      <c r="AK444">
        <v>37</v>
      </c>
      <c r="AL444">
        <v>37.1</v>
      </c>
      <c r="AM444">
        <v>37.200000000000003</v>
      </c>
      <c r="AN444">
        <v>37.299999999999997</v>
      </c>
      <c r="AO444">
        <v>36.9</v>
      </c>
      <c r="AP444">
        <v>37.1</v>
      </c>
      <c r="AQ444">
        <v>37.1</v>
      </c>
      <c r="AR444">
        <v>37.1</v>
      </c>
      <c r="AS444">
        <v>37</v>
      </c>
      <c r="AT444">
        <v>37.1</v>
      </c>
      <c r="AU444">
        <v>37.299999999999997</v>
      </c>
      <c r="AV444">
        <v>37.1</v>
      </c>
      <c r="AW444">
        <v>37.299999999999997</v>
      </c>
      <c r="AX444">
        <v>37.200000000000003</v>
      </c>
      <c r="AY444">
        <v>37</v>
      </c>
      <c r="AZ444">
        <v>37</v>
      </c>
      <c r="BA444">
        <v>37.200000000000003</v>
      </c>
      <c r="BB444">
        <v>37.1</v>
      </c>
      <c r="BC444">
        <v>37.1</v>
      </c>
      <c r="BD444">
        <v>37.200000000000003</v>
      </c>
      <c r="BE444">
        <v>37.200000000000003</v>
      </c>
      <c r="BF444">
        <v>37</v>
      </c>
      <c r="BG444">
        <v>37.1</v>
      </c>
      <c r="BH444">
        <v>37</v>
      </c>
      <c r="BI444">
        <v>37.299999999999997</v>
      </c>
      <c r="BJ444">
        <v>37.1</v>
      </c>
      <c r="BK444">
        <v>36.9</v>
      </c>
      <c r="BL444">
        <v>37</v>
      </c>
      <c r="BM444">
        <v>37.299999999999997</v>
      </c>
      <c r="BN444">
        <v>37.200000000000003</v>
      </c>
      <c r="BO444">
        <v>37.299999999999997</v>
      </c>
      <c r="BP444">
        <v>37.200000000000003</v>
      </c>
      <c r="BQ444">
        <v>37.200000000000003</v>
      </c>
      <c r="BR444">
        <v>37.1</v>
      </c>
      <c r="BS444">
        <v>37.200000000000003</v>
      </c>
      <c r="BT444">
        <v>37.1</v>
      </c>
      <c r="BU444">
        <v>37</v>
      </c>
      <c r="BV444">
        <v>37</v>
      </c>
      <c r="BW444">
        <v>37</v>
      </c>
      <c r="BX444">
        <v>37</v>
      </c>
      <c r="BY444">
        <v>37.1</v>
      </c>
      <c r="BZ444">
        <v>37.200000000000003</v>
      </c>
      <c r="CA444">
        <v>37.200000000000003</v>
      </c>
      <c r="CB444">
        <v>37.1</v>
      </c>
      <c r="CC444">
        <v>37</v>
      </c>
      <c r="CD444">
        <v>37.299999999999997</v>
      </c>
      <c r="CE444">
        <v>37</v>
      </c>
      <c r="CF444">
        <v>37.1</v>
      </c>
      <c r="CG444">
        <v>37</v>
      </c>
      <c r="CH444">
        <v>37</v>
      </c>
      <c r="CI444">
        <v>37</v>
      </c>
      <c r="CJ444">
        <v>37.1</v>
      </c>
      <c r="CK444">
        <v>37.1</v>
      </c>
      <c r="CL444">
        <v>37.200000000000003</v>
      </c>
      <c r="CM444">
        <v>37.4</v>
      </c>
      <c r="CN444">
        <v>37.1</v>
      </c>
      <c r="CO444">
        <v>37</v>
      </c>
      <c r="CP444">
        <v>37.1</v>
      </c>
      <c r="CQ444">
        <v>37.200000000000003</v>
      </c>
      <c r="CR444">
        <v>37</v>
      </c>
      <c r="CS444">
        <v>37.299999999999997</v>
      </c>
      <c r="CT444">
        <v>37.1</v>
      </c>
      <c r="CU444">
        <v>37</v>
      </c>
      <c r="CV444">
        <v>37.200000000000003</v>
      </c>
      <c r="CW444">
        <v>37.200000000000003</v>
      </c>
      <c r="CX444">
        <v>37</v>
      </c>
      <c r="CY444">
        <v>37</v>
      </c>
      <c r="CZ444">
        <v>37.1</v>
      </c>
      <c r="DA444">
        <v>37</v>
      </c>
      <c r="DB444">
        <v>37.299999999999997</v>
      </c>
      <c r="DC444">
        <v>37.1</v>
      </c>
      <c r="DD444">
        <v>37</v>
      </c>
      <c r="DE444">
        <v>37.1</v>
      </c>
      <c r="DF444">
        <v>36.9</v>
      </c>
      <c r="DG444">
        <v>37</v>
      </c>
    </row>
    <row r="445" spans="1:111" x14ac:dyDescent="0.25">
      <c r="A445" s="4" t="s">
        <v>49</v>
      </c>
      <c r="B445">
        <v>0.10170000046491623</v>
      </c>
      <c r="C445">
        <v>0.10189999639987946</v>
      </c>
      <c r="D445">
        <v>0.10180000215768814</v>
      </c>
      <c r="E445">
        <v>0.10180000215768814</v>
      </c>
      <c r="F445">
        <v>0.10189999639987946</v>
      </c>
      <c r="G445">
        <v>0.10170000046491623</v>
      </c>
      <c r="H445">
        <v>0.10149999707937241</v>
      </c>
      <c r="I445">
        <v>0.10189999639987946</v>
      </c>
      <c r="J445">
        <v>0.10140000283718109</v>
      </c>
      <c r="K445">
        <v>0.10180000215768814</v>
      </c>
      <c r="L445">
        <v>0.10149999707937241</v>
      </c>
      <c r="M445">
        <v>0.10159999877214432</v>
      </c>
      <c r="N445">
        <v>0.10149999707937241</v>
      </c>
      <c r="O445">
        <v>0.10109999775886536</v>
      </c>
      <c r="P445">
        <v>0.10100000351667404</v>
      </c>
      <c r="Q445">
        <v>0.10100000351667404</v>
      </c>
      <c r="R445">
        <v>0.10130000114440918</v>
      </c>
      <c r="S445">
        <v>0.10080000013113022</v>
      </c>
      <c r="T445">
        <v>0.10080000013113022</v>
      </c>
      <c r="U445">
        <v>0.10069999843835831</v>
      </c>
      <c r="V445">
        <v>0.10080000013113022</v>
      </c>
      <c r="W445">
        <v>0.1005999967455864</v>
      </c>
      <c r="X445">
        <v>0.10069999843835831</v>
      </c>
      <c r="Y445">
        <v>0.1005999967455864</v>
      </c>
      <c r="Z445">
        <v>0.10069999843835831</v>
      </c>
      <c r="AA445">
        <v>0.1005999967455864</v>
      </c>
      <c r="AB445">
        <v>0.1005999967455864</v>
      </c>
      <c r="AC445">
        <v>0.10040000081062317</v>
      </c>
      <c r="AD445">
        <v>0.10050000250339508</v>
      </c>
      <c r="AE445">
        <v>0.1005999967455864</v>
      </c>
      <c r="AF445">
        <v>0.10069999843835831</v>
      </c>
      <c r="AG445">
        <v>0.10040000081062317</v>
      </c>
      <c r="AH445">
        <v>0.10019999742507935</v>
      </c>
      <c r="AI445">
        <v>0.10080000013113022</v>
      </c>
      <c r="AJ445">
        <v>0.10010000318288803</v>
      </c>
      <c r="AK445">
        <v>0.10050000250339508</v>
      </c>
      <c r="AL445">
        <v>0.10050000250339508</v>
      </c>
      <c r="AM445">
        <v>0.10069999843835831</v>
      </c>
      <c r="AN445">
        <v>0.10069999843835831</v>
      </c>
      <c r="AO445">
        <v>0.10050000250339508</v>
      </c>
      <c r="AP445">
        <v>0.10040000081062317</v>
      </c>
      <c r="AQ445">
        <v>0.10069999843835831</v>
      </c>
      <c r="AR445">
        <v>0.10029999911785126</v>
      </c>
      <c r="AS445">
        <v>0.10040000081062317</v>
      </c>
      <c r="AT445">
        <v>0.1005999967455864</v>
      </c>
      <c r="AU445">
        <v>0.10069999843835831</v>
      </c>
      <c r="AV445">
        <v>0.10069999843835831</v>
      </c>
      <c r="AW445">
        <v>0.10080000013113022</v>
      </c>
      <c r="AX445">
        <v>0.10069999843835831</v>
      </c>
      <c r="AY445">
        <v>0.10119999945163727</v>
      </c>
      <c r="AZ445">
        <v>0.10180000215768814</v>
      </c>
      <c r="BA445">
        <v>0.10189999639987946</v>
      </c>
      <c r="BB445">
        <v>0.10239999741315842</v>
      </c>
      <c r="BC445">
        <v>0.10329999774694443</v>
      </c>
      <c r="BD445">
        <v>0.1039000004529953</v>
      </c>
      <c r="BE445">
        <v>0.10509999841451645</v>
      </c>
      <c r="BF445">
        <v>0.10660000145435333</v>
      </c>
      <c r="BG445">
        <v>0.10840000212192535</v>
      </c>
      <c r="BH445">
        <v>0.1111999973654747</v>
      </c>
      <c r="BI445">
        <v>0.11389999836683273</v>
      </c>
      <c r="BJ445">
        <v>0.11819999665021896</v>
      </c>
      <c r="BK445">
        <v>0.12330000102519989</v>
      </c>
      <c r="BL445">
        <v>0.13030000030994415</v>
      </c>
      <c r="BM445">
        <v>0.13910000026226044</v>
      </c>
      <c r="BN445">
        <v>0.14959999918937683</v>
      </c>
      <c r="BO445">
        <v>0.16099999845027924</v>
      </c>
      <c r="BP445">
        <v>0.17319999635219574</v>
      </c>
      <c r="BQ445">
        <v>0.1851000040769577</v>
      </c>
      <c r="BR445">
        <v>0.19679999351501465</v>
      </c>
      <c r="BS445">
        <v>0.20990000665187836</v>
      </c>
      <c r="BT445">
        <v>0.22429999709129333</v>
      </c>
      <c r="BU445">
        <v>0.23999999463558197</v>
      </c>
      <c r="BV445">
        <v>0.25870001316070557</v>
      </c>
      <c r="BW445">
        <v>0.27930000424385071</v>
      </c>
      <c r="BX445">
        <v>0.30309998989105225</v>
      </c>
      <c r="BY445">
        <v>0.32969999313354492</v>
      </c>
      <c r="BZ445">
        <v>0.35760000348091125</v>
      </c>
      <c r="CA445">
        <v>0.38830000162124634</v>
      </c>
      <c r="CB445">
        <v>0.41800001263618469</v>
      </c>
      <c r="CC445">
        <v>0.45100000500679016</v>
      </c>
      <c r="CD445">
        <v>0.48260000348091125</v>
      </c>
      <c r="CE445">
        <v>0.51319998502731323</v>
      </c>
      <c r="CF445">
        <v>0.54479998350143433</v>
      </c>
      <c r="CG445">
        <v>0.5746999979019165</v>
      </c>
      <c r="CH445">
        <v>0.60540002584457397</v>
      </c>
      <c r="CI445">
        <v>0.63489997386932373</v>
      </c>
      <c r="CJ445">
        <v>0.66390001773834229</v>
      </c>
      <c r="CK445">
        <v>0.69249999523162842</v>
      </c>
      <c r="CL445">
        <v>0.71990001201629639</v>
      </c>
      <c r="CM445">
        <v>0.74650001525878906</v>
      </c>
      <c r="CN445">
        <v>0.76690000295639038</v>
      </c>
      <c r="CO445">
        <v>0.78979998826980591</v>
      </c>
      <c r="CP445">
        <v>0.81029999256134033</v>
      </c>
      <c r="CQ445">
        <v>0.82370001077651978</v>
      </c>
      <c r="CR445">
        <v>0.84259998798370361</v>
      </c>
      <c r="CS445">
        <v>0.85570001602172852</v>
      </c>
      <c r="CT445">
        <v>0.87510001659393311</v>
      </c>
      <c r="CU445">
        <v>0.88999998569488525</v>
      </c>
      <c r="CV445">
        <v>0.89880001544952393</v>
      </c>
      <c r="CW445">
        <v>0.90740001201629639</v>
      </c>
      <c r="CX445">
        <v>0.91570001840591431</v>
      </c>
      <c r="CY445">
        <v>0.92489999532699585</v>
      </c>
      <c r="CZ445">
        <v>0.93159997463226318</v>
      </c>
      <c r="DA445">
        <v>0.94120001792907715</v>
      </c>
      <c r="DB445">
        <v>0.95029997825622559</v>
      </c>
      <c r="DC445">
        <v>0.95980000495910645</v>
      </c>
      <c r="DD445">
        <v>0.96740001440048218</v>
      </c>
      <c r="DE445">
        <v>0.97229999303817749</v>
      </c>
      <c r="DF445">
        <v>0.9771999716758728</v>
      </c>
      <c r="DG445">
        <v>0.98379999399185181</v>
      </c>
    </row>
    <row r="446" spans="1:111" x14ac:dyDescent="0.25">
      <c r="A446" s="4" t="s">
        <v>50</v>
      </c>
      <c r="B446">
        <v>1.1599999852478504E-2</v>
      </c>
      <c r="C446">
        <v>9.7000002861022949E-3</v>
      </c>
      <c r="D446">
        <v>8.7000001221895218E-3</v>
      </c>
      <c r="E446">
        <v>8.6000002920627594E-3</v>
      </c>
      <c r="F446">
        <v>8.1000002101063728E-3</v>
      </c>
      <c r="G446">
        <v>8.2999998703598976E-3</v>
      </c>
      <c r="H446">
        <v>7.799999788403511E-3</v>
      </c>
      <c r="I446">
        <v>7.8999996185302734E-3</v>
      </c>
      <c r="J446">
        <v>7.8999996185302734E-3</v>
      </c>
      <c r="K446">
        <v>8.0000003799796104E-3</v>
      </c>
      <c r="L446">
        <v>7.6999999582767487E-3</v>
      </c>
      <c r="M446">
        <v>7.799999788403511E-3</v>
      </c>
      <c r="N446">
        <v>7.6000001281499863E-3</v>
      </c>
      <c r="O446">
        <v>7.4000000022351742E-3</v>
      </c>
      <c r="P446">
        <v>8.0000003799796104E-3</v>
      </c>
      <c r="Q446">
        <v>7.4999998323619366E-3</v>
      </c>
      <c r="R446">
        <v>7.799999788403511E-3</v>
      </c>
      <c r="S446">
        <v>7.4999998323619366E-3</v>
      </c>
      <c r="T446">
        <v>7.6000001281499863E-3</v>
      </c>
      <c r="U446">
        <v>7.4000000022351742E-3</v>
      </c>
      <c r="V446">
        <v>7.6000001281499863E-3</v>
      </c>
      <c r="W446">
        <v>7.4999998323619366E-3</v>
      </c>
      <c r="X446">
        <v>7.6000001281499863E-3</v>
      </c>
      <c r="Y446">
        <v>7.4999998323619366E-3</v>
      </c>
      <c r="Z446">
        <v>7.4999998323619366E-3</v>
      </c>
      <c r="AA446">
        <v>7.6000001281499863E-3</v>
      </c>
      <c r="AB446">
        <v>7.4000000022351742E-3</v>
      </c>
      <c r="AC446">
        <v>7.4000000022351742E-3</v>
      </c>
      <c r="AD446">
        <v>7.6000001281499863E-3</v>
      </c>
      <c r="AE446">
        <v>7.6000001281499863E-3</v>
      </c>
      <c r="AF446">
        <v>7.1999998763203621E-3</v>
      </c>
      <c r="AG446">
        <v>7.4000000022351742E-3</v>
      </c>
      <c r="AH446">
        <v>7.3000001721084118E-3</v>
      </c>
      <c r="AI446">
        <v>7.6000001281499863E-3</v>
      </c>
      <c r="AJ446">
        <v>7.0000002160668373E-3</v>
      </c>
      <c r="AK446">
        <v>7.4999998323619366E-3</v>
      </c>
      <c r="AL446">
        <v>7.6000001281499863E-3</v>
      </c>
      <c r="AM446">
        <v>7.4000000022351742E-3</v>
      </c>
      <c r="AN446">
        <v>7.3000001721084118E-3</v>
      </c>
      <c r="AO446">
        <v>7.4000000022351742E-3</v>
      </c>
      <c r="AP446">
        <v>7.1999998763203621E-3</v>
      </c>
      <c r="AQ446">
        <v>7.4000000022351742E-3</v>
      </c>
      <c r="AR446">
        <v>7.1000000461935997E-3</v>
      </c>
      <c r="AS446">
        <v>7.4000000022351742E-3</v>
      </c>
      <c r="AT446">
        <v>7.4000000022351742E-3</v>
      </c>
      <c r="AU446">
        <v>7.4000000022351742E-3</v>
      </c>
      <c r="AV446">
        <v>7.3000001721084118E-3</v>
      </c>
      <c r="AW446">
        <v>7.4000000022351742E-3</v>
      </c>
      <c r="AX446">
        <v>6.6999997943639755E-3</v>
      </c>
      <c r="AY446">
        <v>7.0000002160668373E-3</v>
      </c>
      <c r="AZ446">
        <v>7.6000001281499863E-3</v>
      </c>
      <c r="BA446">
        <v>7.3000001721084118E-3</v>
      </c>
      <c r="BB446">
        <v>7.6000001281499863E-3</v>
      </c>
      <c r="BC446">
        <v>7.6000001281499863E-3</v>
      </c>
      <c r="BD446">
        <v>7.6999999582767487E-3</v>
      </c>
      <c r="BE446">
        <v>7.6999999582767487E-3</v>
      </c>
      <c r="BF446">
        <v>8.0000003799796104E-3</v>
      </c>
      <c r="BG446">
        <v>8.1000002101063728E-3</v>
      </c>
      <c r="BH446">
        <v>8.7000001221895218E-3</v>
      </c>
      <c r="BI446">
        <v>8.2999998703598976E-3</v>
      </c>
      <c r="BJ446">
        <v>8.7999999523162842E-3</v>
      </c>
      <c r="BK446">
        <v>9.3999998643994331E-3</v>
      </c>
      <c r="BL446">
        <v>9.7000002861022949E-3</v>
      </c>
      <c r="BM446">
        <v>1.0099999606609344E-2</v>
      </c>
      <c r="BN446">
        <v>1.0400000028312206E-2</v>
      </c>
      <c r="BO446">
        <v>1.0300000198185444E-2</v>
      </c>
      <c r="BP446">
        <v>1.0200000368058681E-2</v>
      </c>
      <c r="BQ446">
        <v>9.7000002861022949E-3</v>
      </c>
      <c r="BR446">
        <v>9.3999998643994331E-3</v>
      </c>
      <c r="BS446">
        <v>8.6000002920627594E-3</v>
      </c>
      <c r="BT446">
        <v>8.0000003799796104E-3</v>
      </c>
      <c r="BU446">
        <v>7.3000001721084118E-3</v>
      </c>
      <c r="BV446">
        <v>6.6999997943639755E-3</v>
      </c>
      <c r="BW446">
        <v>7.1999998763203621E-3</v>
      </c>
      <c r="BX446">
        <v>7.6999999582767487E-3</v>
      </c>
      <c r="BY446">
        <v>7.6000001281499863E-3</v>
      </c>
      <c r="BZ446">
        <v>8.6000002920627594E-3</v>
      </c>
      <c r="CA446">
        <v>1.0400000028312206E-2</v>
      </c>
      <c r="CB446">
        <v>1.2400000356137753E-2</v>
      </c>
      <c r="CC446">
        <v>1.3000000268220901E-2</v>
      </c>
      <c r="CD446">
        <v>1.2799999676644802E-2</v>
      </c>
      <c r="CE446">
        <v>1.3700000010430813E-2</v>
      </c>
      <c r="CF446">
        <v>1.7100000753998756E-2</v>
      </c>
      <c r="CG446">
        <v>1.6300000250339508E-2</v>
      </c>
      <c r="CH446">
        <v>1.7999999225139618E-2</v>
      </c>
      <c r="CI446">
        <v>2.0099999383091927E-2</v>
      </c>
      <c r="CJ446">
        <v>2.1500000730156898E-2</v>
      </c>
      <c r="CK446">
        <v>2.3199999704957008E-2</v>
      </c>
      <c r="CL446">
        <v>2.6399999856948853E-2</v>
      </c>
      <c r="CM446">
        <v>3.020000085234642E-2</v>
      </c>
      <c r="CN446">
        <v>2.9400000348687172E-2</v>
      </c>
      <c r="CO446">
        <v>3.2600000500679016E-2</v>
      </c>
      <c r="CP446">
        <v>3.5399999469518661E-2</v>
      </c>
      <c r="CQ446">
        <v>3.3900000154972076E-2</v>
      </c>
      <c r="CR446">
        <v>3.6800000816583633E-2</v>
      </c>
      <c r="CS446">
        <v>3.6499999463558197E-2</v>
      </c>
      <c r="CT446">
        <v>3.840000182390213E-2</v>
      </c>
      <c r="CU446">
        <v>3.9200000464916229E-2</v>
      </c>
      <c r="CV446">
        <v>3.7900000810623169E-2</v>
      </c>
      <c r="CW446">
        <v>3.8899999111890793E-2</v>
      </c>
      <c r="CX446">
        <v>4.010000079870224E-2</v>
      </c>
      <c r="CY446">
        <v>4.0300000458955765E-2</v>
      </c>
      <c r="CZ446">
        <v>3.9500001817941666E-2</v>
      </c>
      <c r="DA446">
        <v>4.1499998420476913E-2</v>
      </c>
      <c r="DB446">
        <v>4.3600000441074371E-2</v>
      </c>
      <c r="DC446">
        <v>4.349999874830246E-2</v>
      </c>
      <c r="DD446">
        <v>4.3400000780820847E-2</v>
      </c>
      <c r="DE446">
        <v>4.2399998754262924E-2</v>
      </c>
      <c r="DF446">
        <v>4.3000001460313797E-2</v>
      </c>
      <c r="DG446">
        <v>4.3400000780820847E-2</v>
      </c>
    </row>
    <row r="447" spans="1:111" x14ac:dyDescent="0.25">
      <c r="A447" s="4" t="s">
        <v>51</v>
      </c>
      <c r="B447">
        <v>9.830000251531601E-2</v>
      </c>
      <c r="C447">
        <v>9.9699996411800385E-2</v>
      </c>
      <c r="D447">
        <v>0.10019999742507935</v>
      </c>
      <c r="E447">
        <v>0.10100000351667404</v>
      </c>
      <c r="F447">
        <v>0.10100000351667404</v>
      </c>
      <c r="G447">
        <v>0.10119999945163727</v>
      </c>
      <c r="H447">
        <v>0.10140000283718109</v>
      </c>
      <c r="I447">
        <v>0.10180000215768814</v>
      </c>
      <c r="J447">
        <v>0.10109999775886536</v>
      </c>
      <c r="K447">
        <v>0.10159999877214432</v>
      </c>
      <c r="L447">
        <v>0.10189999639987946</v>
      </c>
      <c r="M447">
        <v>0.10180000215768814</v>
      </c>
      <c r="N447">
        <v>0.10170000046491623</v>
      </c>
      <c r="O447">
        <v>0.10140000283718109</v>
      </c>
      <c r="P447">
        <v>0.10130000114440918</v>
      </c>
      <c r="Q447">
        <v>0.10170000046491623</v>
      </c>
      <c r="R447">
        <v>0.10159999877214432</v>
      </c>
      <c r="S447">
        <v>0.10080000013113022</v>
      </c>
      <c r="T447">
        <v>0.1005999967455864</v>
      </c>
      <c r="U447">
        <v>0.10080000013113022</v>
      </c>
      <c r="V447">
        <v>0.10090000182390213</v>
      </c>
      <c r="W447">
        <v>0.10069999843835831</v>
      </c>
      <c r="X447">
        <v>0.1005999967455864</v>
      </c>
      <c r="Y447">
        <v>0.10069999843835831</v>
      </c>
      <c r="Z447">
        <v>0.10050000250339508</v>
      </c>
      <c r="AA447">
        <v>0.10090000182390213</v>
      </c>
      <c r="AB447">
        <v>0.10069999843835831</v>
      </c>
      <c r="AC447">
        <v>0.10010000318288803</v>
      </c>
      <c r="AD447">
        <v>0.10019999742507935</v>
      </c>
      <c r="AE447">
        <v>0.10000000149011612</v>
      </c>
      <c r="AF447">
        <v>0.10050000250339508</v>
      </c>
      <c r="AG447">
        <v>0.10019999742507935</v>
      </c>
      <c r="AH447">
        <v>0.10010000318288803</v>
      </c>
      <c r="AI447">
        <v>0.1005999967455864</v>
      </c>
      <c r="AJ447">
        <v>0.10000000149011612</v>
      </c>
      <c r="AK447">
        <v>0.10029999911785126</v>
      </c>
      <c r="AL447">
        <v>9.9899999797344208E-2</v>
      </c>
      <c r="AM447">
        <v>0.10050000250339508</v>
      </c>
      <c r="AN447">
        <v>0.10050000250339508</v>
      </c>
      <c r="AO447">
        <v>0.10019999742507935</v>
      </c>
      <c r="AP447">
        <v>0.10019999742507935</v>
      </c>
      <c r="AQ447">
        <v>0.10010000318288803</v>
      </c>
      <c r="AR447">
        <v>9.9799998104572296E-2</v>
      </c>
      <c r="AS447">
        <v>0.10000000149011612</v>
      </c>
      <c r="AT447">
        <v>9.9799998104572296E-2</v>
      </c>
      <c r="AU447">
        <v>0.10000000149011612</v>
      </c>
      <c r="AV447">
        <v>9.9899999797344208E-2</v>
      </c>
      <c r="AW447">
        <v>0.10029999911785126</v>
      </c>
      <c r="AX447">
        <v>0.10010000318288803</v>
      </c>
      <c r="AY447">
        <v>0.10050000250339508</v>
      </c>
      <c r="AZ447">
        <v>0.10090000182390213</v>
      </c>
      <c r="BA447">
        <v>0.10109999775886536</v>
      </c>
      <c r="BB447">
        <v>0.10109999775886536</v>
      </c>
      <c r="BC447">
        <v>0.10199999809265137</v>
      </c>
      <c r="BD447">
        <v>0.1023000031709671</v>
      </c>
      <c r="BE447">
        <v>0.10339999943971634</v>
      </c>
      <c r="BF447">
        <v>0.1039000004529953</v>
      </c>
      <c r="BG447">
        <v>0.10610000044107437</v>
      </c>
      <c r="BH447">
        <v>0.10779999941587448</v>
      </c>
      <c r="BI447">
        <v>0.11089999973773956</v>
      </c>
      <c r="BJ447">
        <v>0.11420000344514847</v>
      </c>
      <c r="BK447">
        <v>0.1185000017285347</v>
      </c>
      <c r="BL447">
        <v>0.12549999356269836</v>
      </c>
      <c r="BM447">
        <v>0.13429999351501465</v>
      </c>
      <c r="BN447">
        <v>0.14480000734329224</v>
      </c>
      <c r="BO447">
        <v>0.15670000016689301</v>
      </c>
      <c r="BP447">
        <v>0.16889999806880951</v>
      </c>
      <c r="BQ447">
        <v>0.18230000138282776</v>
      </c>
      <c r="BR447">
        <v>0.19499999284744263</v>
      </c>
      <c r="BS447">
        <v>0.20890000462532043</v>
      </c>
      <c r="BT447">
        <v>0.22460000216960907</v>
      </c>
      <c r="BU447">
        <v>0.24099999666213989</v>
      </c>
      <c r="BV447">
        <v>0.26039999723434448</v>
      </c>
      <c r="BW447">
        <v>0.27990001440048218</v>
      </c>
      <c r="BX447">
        <v>0.30099999904632568</v>
      </c>
      <c r="BY447">
        <v>0.32539999485015869</v>
      </c>
      <c r="BZ447">
        <v>0.35179999470710754</v>
      </c>
      <c r="CA447">
        <v>0.37689998745918274</v>
      </c>
      <c r="CB447">
        <v>0.40630000829696655</v>
      </c>
      <c r="CC447">
        <v>0.43930000066757202</v>
      </c>
      <c r="CD447">
        <v>0.47110000252723694</v>
      </c>
      <c r="CE447">
        <v>0.50010001659393311</v>
      </c>
      <c r="CF447">
        <v>0.52829998731613159</v>
      </c>
      <c r="CG447">
        <v>0.5591999888420105</v>
      </c>
      <c r="CH447">
        <v>0.58810001611709595</v>
      </c>
      <c r="CI447">
        <v>0.61549997329711914</v>
      </c>
      <c r="CJ447">
        <v>0.64319998025894165</v>
      </c>
      <c r="CK447">
        <v>0.67030000686645508</v>
      </c>
      <c r="CL447">
        <v>0.69470000267028809</v>
      </c>
      <c r="CM447">
        <v>0.71609997749328613</v>
      </c>
      <c r="CN447">
        <v>0.73830002546310425</v>
      </c>
      <c r="CO447">
        <v>0.75800001621246338</v>
      </c>
      <c r="CP447">
        <v>0.77630001306533813</v>
      </c>
      <c r="CQ447">
        <v>0.79030001163482666</v>
      </c>
      <c r="CR447">
        <v>0.80739998817443848</v>
      </c>
      <c r="CS447">
        <v>0.81999999284744263</v>
      </c>
      <c r="CT447">
        <v>0.83850002288818359</v>
      </c>
      <c r="CU447">
        <v>0.85199999809265137</v>
      </c>
      <c r="CV447">
        <v>0.86269998550415039</v>
      </c>
      <c r="CW447">
        <v>0.86909997463226318</v>
      </c>
      <c r="CX447">
        <v>0.87779998779296875</v>
      </c>
      <c r="CY447">
        <v>0.88620001077651978</v>
      </c>
      <c r="CZ447">
        <v>0.89399999380111694</v>
      </c>
      <c r="DA447">
        <v>0.9024999737739563</v>
      </c>
      <c r="DB447">
        <v>0.90979999303817749</v>
      </c>
      <c r="DC447">
        <v>0.91909998655319214</v>
      </c>
      <c r="DD447">
        <v>0.92680001258850098</v>
      </c>
      <c r="DE447">
        <v>0.93290001153945923</v>
      </c>
      <c r="DF447">
        <v>0.93739998340606689</v>
      </c>
      <c r="DG447">
        <v>0.94290000200271606</v>
      </c>
    </row>
    <row r="448" spans="1:111" x14ac:dyDescent="0.25">
      <c r="A448" s="4" t="s">
        <v>52</v>
      </c>
      <c r="B448">
        <v>0.11890000104904175</v>
      </c>
      <c r="C448">
        <v>0.1160999983549118</v>
      </c>
      <c r="D448">
        <v>0.11450000107288361</v>
      </c>
      <c r="E448">
        <v>0.11420000344514847</v>
      </c>
      <c r="F448">
        <v>0.11349999904632568</v>
      </c>
      <c r="G448">
        <v>0.11349999904632568</v>
      </c>
      <c r="H448">
        <v>0.11230000108480453</v>
      </c>
      <c r="I448">
        <v>0.11299999803304672</v>
      </c>
      <c r="J448">
        <v>0.11249999701976776</v>
      </c>
      <c r="K448">
        <v>0.11309999972581863</v>
      </c>
      <c r="L448">
        <v>0.11219999939203262</v>
      </c>
      <c r="M448">
        <v>0.11240000277757645</v>
      </c>
      <c r="N448">
        <v>0.11209999769926071</v>
      </c>
      <c r="O448">
        <v>0.11129999905824661</v>
      </c>
      <c r="P448">
        <v>0.11190000176429749</v>
      </c>
      <c r="Q448">
        <v>0.1111999973654747</v>
      </c>
      <c r="R448">
        <v>0.11190000176429749</v>
      </c>
      <c r="S448">
        <v>0.11140000075101852</v>
      </c>
      <c r="T448">
        <v>0.11140000075101852</v>
      </c>
      <c r="U448">
        <v>0.11100000143051147</v>
      </c>
      <c r="V448">
        <v>0.11150000244379044</v>
      </c>
      <c r="W448">
        <v>0.11100000143051147</v>
      </c>
      <c r="X448">
        <v>0.11129999905824661</v>
      </c>
      <c r="Y448">
        <v>0.11100000143051147</v>
      </c>
      <c r="Z448">
        <v>0.1111999973654747</v>
      </c>
      <c r="AA448">
        <v>0.11110000312328339</v>
      </c>
      <c r="AB448">
        <v>0.11089999973773956</v>
      </c>
      <c r="AC448">
        <v>0.11079999804496765</v>
      </c>
      <c r="AD448">
        <v>0.11110000312328339</v>
      </c>
      <c r="AE448">
        <v>0.11129999905824661</v>
      </c>
      <c r="AF448">
        <v>0.11079999804496765</v>
      </c>
      <c r="AG448">
        <v>0.11079999804496765</v>
      </c>
      <c r="AH448">
        <v>0.11050000041723251</v>
      </c>
      <c r="AI448">
        <v>0.11140000075101852</v>
      </c>
      <c r="AJ448">
        <v>0.10989999771118164</v>
      </c>
      <c r="AK448">
        <v>0.11110000312328339</v>
      </c>
      <c r="AL448">
        <v>0.1111999973654747</v>
      </c>
      <c r="AM448">
        <v>0.11110000312328339</v>
      </c>
      <c r="AN448">
        <v>0.11079999804496765</v>
      </c>
      <c r="AO448">
        <v>0.11089999973773956</v>
      </c>
      <c r="AP448">
        <v>0.11050000041723251</v>
      </c>
      <c r="AQ448">
        <v>0.11110000312328339</v>
      </c>
      <c r="AR448">
        <v>0.1103999987244606</v>
      </c>
      <c r="AS448">
        <v>0.11100000143051147</v>
      </c>
      <c r="AT448">
        <v>0.1111999973654747</v>
      </c>
      <c r="AU448">
        <v>0.1111999973654747</v>
      </c>
      <c r="AV448">
        <v>0.11110000312328339</v>
      </c>
      <c r="AW448">
        <v>0.11129999905824661</v>
      </c>
      <c r="AX448">
        <v>0.11020000278949738</v>
      </c>
      <c r="AY448">
        <v>0.11129999905824661</v>
      </c>
      <c r="AZ448">
        <v>0.1128000020980835</v>
      </c>
      <c r="BA448">
        <v>0.11249999701976776</v>
      </c>
      <c r="BB448">
        <v>0.11349999904632568</v>
      </c>
      <c r="BC448">
        <v>0.11450000107288361</v>
      </c>
      <c r="BD448">
        <v>0.11519999802112579</v>
      </c>
      <c r="BE448">
        <v>0.11649999767541885</v>
      </c>
      <c r="BF448">
        <v>0.1185000017285347</v>
      </c>
      <c r="BG448">
        <v>0.12049999833106995</v>
      </c>
      <c r="BH448">
        <v>0.12409999966621399</v>
      </c>
      <c r="BI448">
        <v>0.12620000541210175</v>
      </c>
      <c r="BJ448">
        <v>0.13120000064373016</v>
      </c>
      <c r="BK448">
        <v>0.1371999979019165</v>
      </c>
      <c r="BL448">
        <v>0.14429999887943268</v>
      </c>
      <c r="BM448">
        <v>0.15330000221729279</v>
      </c>
      <c r="BN448">
        <v>0.16429999470710754</v>
      </c>
      <c r="BO448">
        <v>0.17520000040531158</v>
      </c>
      <c r="BP448">
        <v>0.18719999492168427</v>
      </c>
      <c r="BQ448">
        <v>0.19820000231266022</v>
      </c>
      <c r="BR448">
        <v>0.2093999981880188</v>
      </c>
      <c r="BS448">
        <v>0.22130000591278076</v>
      </c>
      <c r="BT448">
        <v>0.23459999263286591</v>
      </c>
      <c r="BU448">
        <v>0.24940000474452972</v>
      </c>
      <c r="BV448">
        <v>0.26660001277923584</v>
      </c>
      <c r="BW448">
        <v>0.28839999437332153</v>
      </c>
      <c r="BX448">
        <v>0.31360000371932983</v>
      </c>
      <c r="BY448">
        <v>0.33959999680519104</v>
      </c>
      <c r="BZ448">
        <v>0.36919999122619629</v>
      </c>
      <c r="CA448">
        <v>0.39919999241828918</v>
      </c>
      <c r="CB448">
        <v>0.43320000171661377</v>
      </c>
      <c r="CC448">
        <v>0.46599999070167542</v>
      </c>
      <c r="CD448">
        <v>0.4966999888420105</v>
      </c>
      <c r="CE448">
        <v>0.52679997682571411</v>
      </c>
      <c r="CF448">
        <v>0.56260001659393311</v>
      </c>
      <c r="CG448">
        <v>0.59160000085830688</v>
      </c>
      <c r="CH448">
        <v>0.62239998579025269</v>
      </c>
      <c r="CI448">
        <v>0.65170001983642578</v>
      </c>
      <c r="CJ448">
        <v>0.67979997396469116</v>
      </c>
      <c r="CK448">
        <v>0.70990002155303955</v>
      </c>
      <c r="CL448">
        <v>0.73979997634887695</v>
      </c>
      <c r="CM448">
        <v>0.76999998092651367</v>
      </c>
      <c r="CN448">
        <v>0.78990000486373901</v>
      </c>
      <c r="CO448">
        <v>0.81430000066757202</v>
      </c>
      <c r="CP448">
        <v>0.84030002355575562</v>
      </c>
      <c r="CQ448">
        <v>0.84869998693466187</v>
      </c>
      <c r="CR448">
        <v>0.86799997091293335</v>
      </c>
      <c r="CS448">
        <v>0.88279998302459717</v>
      </c>
      <c r="CT448">
        <v>0.90499997138977051</v>
      </c>
      <c r="CU448">
        <v>0.92180001735687256</v>
      </c>
      <c r="CV448">
        <v>0.92940002679824829</v>
      </c>
      <c r="CW448">
        <v>0.93589997291564941</v>
      </c>
      <c r="CX448">
        <v>0.94660001993179321</v>
      </c>
      <c r="CY448">
        <v>0.9560999870300293</v>
      </c>
      <c r="CZ448">
        <v>0.96399998664855957</v>
      </c>
      <c r="DA448">
        <v>0.97269999980926514</v>
      </c>
      <c r="DB448">
        <v>0.98339998722076416</v>
      </c>
      <c r="DC448">
        <v>0.99430000782012939</v>
      </c>
      <c r="DD448">
        <v>1.0044000148773193</v>
      </c>
      <c r="DE448">
        <v>1.0074000358581543</v>
      </c>
      <c r="DF448">
        <v>1.0127999782562256</v>
      </c>
      <c r="DG448">
        <v>1.0148999691009521</v>
      </c>
    </row>
    <row r="449" spans="1:111" x14ac:dyDescent="0.25">
      <c r="A449" s="4" t="s">
        <v>53</v>
      </c>
      <c r="B449">
        <v>9.4200000166893005E-2</v>
      </c>
      <c r="C449">
        <v>9.4599999487400055E-2</v>
      </c>
      <c r="D449">
        <v>9.5200002193450928E-2</v>
      </c>
      <c r="E449">
        <v>9.4800002872943878E-2</v>
      </c>
      <c r="F449">
        <v>9.5299996435642242E-2</v>
      </c>
      <c r="G449">
        <v>9.4599999487400055E-2</v>
      </c>
      <c r="H449">
        <v>9.4400003552436829E-2</v>
      </c>
      <c r="I449">
        <v>9.4800002872943878E-2</v>
      </c>
      <c r="J449">
        <v>9.4400003552436829E-2</v>
      </c>
      <c r="K449">
        <v>9.4899997115135193E-2</v>
      </c>
      <c r="L449">
        <v>9.4899997115135193E-2</v>
      </c>
      <c r="M449">
        <v>9.4700001180171967E-2</v>
      </c>
      <c r="N449">
        <v>9.4800002872943878E-2</v>
      </c>
      <c r="O449">
        <v>9.4499997794628143E-2</v>
      </c>
      <c r="P449">
        <v>9.3400001525878906E-2</v>
      </c>
      <c r="Q449">
        <v>9.3999996781349182E-2</v>
      </c>
      <c r="R449">
        <v>9.3900002539157867E-2</v>
      </c>
      <c r="S449">
        <v>9.4099998474121094E-2</v>
      </c>
      <c r="T449">
        <v>9.3900002539157867E-2</v>
      </c>
      <c r="U449">
        <v>9.3900002539157867E-2</v>
      </c>
      <c r="V449">
        <v>9.3900002539157867E-2</v>
      </c>
      <c r="W449">
        <v>9.3800000846385956E-2</v>
      </c>
      <c r="X449">
        <v>9.3800000846385956E-2</v>
      </c>
      <c r="Y449">
        <v>9.3800000846385956E-2</v>
      </c>
      <c r="Z449">
        <v>9.3900002539157867E-2</v>
      </c>
      <c r="AA449">
        <v>9.3699999153614044E-2</v>
      </c>
      <c r="AB449">
        <v>9.3900002539157867E-2</v>
      </c>
      <c r="AC449">
        <v>9.3900002539157867E-2</v>
      </c>
      <c r="AD449">
        <v>9.3800000846385956E-2</v>
      </c>
      <c r="AE449">
        <v>9.3900002539157867E-2</v>
      </c>
      <c r="AF449">
        <v>9.3999996781349182E-2</v>
      </c>
      <c r="AG449">
        <v>9.3800000846385956E-2</v>
      </c>
      <c r="AH449">
        <v>9.3900002539157867E-2</v>
      </c>
      <c r="AI449">
        <v>9.3800000846385956E-2</v>
      </c>
      <c r="AJ449">
        <v>9.3900002539157867E-2</v>
      </c>
      <c r="AK449">
        <v>9.3900002539157867E-2</v>
      </c>
      <c r="AL449">
        <v>9.3999996781349182E-2</v>
      </c>
      <c r="AM449">
        <v>9.4200000166893005E-2</v>
      </c>
      <c r="AN449">
        <v>9.4099998474121094E-2</v>
      </c>
      <c r="AO449">
        <v>9.4099998474121094E-2</v>
      </c>
      <c r="AP449">
        <v>9.4099998474121094E-2</v>
      </c>
      <c r="AQ449">
        <v>9.4300001859664917E-2</v>
      </c>
      <c r="AR449">
        <v>9.4099998474121094E-2</v>
      </c>
      <c r="AS449">
        <v>9.4200000166893005E-2</v>
      </c>
      <c r="AT449">
        <v>9.4400003552436829E-2</v>
      </c>
      <c r="AU449">
        <v>9.4400003552436829E-2</v>
      </c>
      <c r="AV449">
        <v>9.4499997794628143E-2</v>
      </c>
      <c r="AW449">
        <v>9.4599999487400055E-2</v>
      </c>
      <c r="AX449">
        <v>9.5100000500679016E-2</v>
      </c>
      <c r="AY449">
        <v>9.5299996435642242E-2</v>
      </c>
      <c r="AZ449">
        <v>9.5700003206729889E-2</v>
      </c>
      <c r="BA449">
        <v>9.6100002527236938E-2</v>
      </c>
      <c r="BB449">
        <v>9.66000035405159E-2</v>
      </c>
      <c r="BC449">
        <v>9.7599998116493225E-2</v>
      </c>
      <c r="BD449">
        <v>9.8700001835823059E-2</v>
      </c>
      <c r="BE449">
        <v>0.10000000149011612</v>
      </c>
      <c r="BF449">
        <v>0.10189999639987946</v>
      </c>
      <c r="BG449">
        <v>0.10419999808073044</v>
      </c>
      <c r="BH449">
        <v>0.10729999840259552</v>
      </c>
      <c r="BI449">
        <v>0.11100000143051147</v>
      </c>
      <c r="BJ449">
        <v>0.11559999734163284</v>
      </c>
      <c r="BK449">
        <v>0.12120000272989273</v>
      </c>
      <c r="BL449">
        <v>0.12870000302791595</v>
      </c>
      <c r="BM449">
        <v>0.13860000669956207</v>
      </c>
      <c r="BN449">
        <v>0.14900000393390656</v>
      </c>
      <c r="BO449">
        <v>0.16079999506473541</v>
      </c>
      <c r="BP449">
        <v>0.17339999973773956</v>
      </c>
      <c r="BQ449">
        <v>0.18500000238418579</v>
      </c>
      <c r="BR449">
        <v>0.19619999825954437</v>
      </c>
      <c r="BS449">
        <v>0.20890000462532043</v>
      </c>
      <c r="BT449">
        <v>0.22249999642372131</v>
      </c>
      <c r="BU449">
        <v>0.2378000020980835</v>
      </c>
      <c r="BV449">
        <v>0.2572999894618988</v>
      </c>
      <c r="BW449">
        <v>0.27799999713897705</v>
      </c>
      <c r="BX449">
        <v>0.30239999294281006</v>
      </c>
      <c r="BY449">
        <v>0.33149999380111694</v>
      </c>
      <c r="BZ449">
        <v>0.35910001397132874</v>
      </c>
      <c r="CA449">
        <v>0.39480000734329224</v>
      </c>
      <c r="CB449">
        <v>0.42309999465942383</v>
      </c>
      <c r="CC449">
        <v>0.45770001411437988</v>
      </c>
      <c r="CD449">
        <v>0.49020001292228699</v>
      </c>
      <c r="CE449">
        <v>0.52319997549057007</v>
      </c>
      <c r="CF449">
        <v>0.5559999942779541</v>
      </c>
      <c r="CG449">
        <v>0.58569997549057007</v>
      </c>
      <c r="CH449">
        <v>0.61949998140335083</v>
      </c>
      <c r="CI449">
        <v>0.65280002355575562</v>
      </c>
      <c r="CJ449">
        <v>0.6851000189781189</v>
      </c>
      <c r="CK449">
        <v>0.7149999737739563</v>
      </c>
      <c r="CL449">
        <v>0.74550002813339233</v>
      </c>
      <c r="CM449">
        <v>0.77490001916885376</v>
      </c>
      <c r="CN449">
        <v>0.79449999332427979</v>
      </c>
      <c r="CO449">
        <v>0.82130002975463867</v>
      </c>
      <c r="CP449">
        <v>0.84140002727508545</v>
      </c>
      <c r="CQ449">
        <v>0.85680001974105835</v>
      </c>
      <c r="CR449">
        <v>0.88010001182556152</v>
      </c>
      <c r="CS449">
        <v>0.8913000226020813</v>
      </c>
      <c r="CT449">
        <v>0.91149997711181641</v>
      </c>
      <c r="CU449">
        <v>0.92580002546310425</v>
      </c>
      <c r="CV449">
        <v>0.93349999189376831</v>
      </c>
      <c r="CW449">
        <v>0.94550001621246338</v>
      </c>
      <c r="CX449">
        <v>0.95399999618530273</v>
      </c>
      <c r="CY449">
        <v>0.96310001611709595</v>
      </c>
      <c r="CZ449">
        <v>0.96749997138977051</v>
      </c>
      <c r="DA449">
        <v>0.98119997978210449</v>
      </c>
      <c r="DB449">
        <v>0.99229997396469116</v>
      </c>
      <c r="DC449">
        <v>1.0003000497817993</v>
      </c>
      <c r="DD449">
        <v>1.0053999423980713</v>
      </c>
      <c r="DE449">
        <v>1.0104000568389893</v>
      </c>
      <c r="DF449">
        <v>1.0159000158309937</v>
      </c>
      <c r="DG449">
        <v>1.0273000001907349</v>
      </c>
    </row>
    <row r="450" spans="1:111" x14ac:dyDescent="0.25">
      <c r="A450" s="4" t="s">
        <v>54</v>
      </c>
      <c r="B450">
        <v>9.5200002193450928E-2</v>
      </c>
      <c r="C450">
        <v>9.7199998795986176E-2</v>
      </c>
      <c r="D450">
        <v>9.7300000488758087E-2</v>
      </c>
      <c r="E450">
        <v>9.7400002181529999E-2</v>
      </c>
      <c r="F450">
        <v>9.7599998116493225E-2</v>
      </c>
      <c r="G450">
        <v>9.7599998116493225E-2</v>
      </c>
      <c r="H450">
        <v>9.7800001502037048E-2</v>
      </c>
      <c r="I450">
        <v>9.790000319480896E-2</v>
      </c>
      <c r="J450">
        <v>9.7699999809265137E-2</v>
      </c>
      <c r="K450">
        <v>9.7800001502037048E-2</v>
      </c>
      <c r="L450">
        <v>9.7199998795986176E-2</v>
      </c>
      <c r="M450">
        <v>9.7400002181529999E-2</v>
      </c>
      <c r="N450">
        <v>9.7300000488758087E-2</v>
      </c>
      <c r="O450">
        <v>9.7199998795986176E-2</v>
      </c>
      <c r="P450">
        <v>9.7300000488758087E-2</v>
      </c>
      <c r="Q450">
        <v>9.7199998795986176E-2</v>
      </c>
      <c r="R450">
        <v>9.7599998116493225E-2</v>
      </c>
      <c r="S450">
        <v>9.7099997103214264E-2</v>
      </c>
      <c r="T450">
        <v>9.7099997103214264E-2</v>
      </c>
      <c r="U450">
        <v>9.7000002861022949E-2</v>
      </c>
      <c r="V450">
        <v>9.7099997103214264E-2</v>
      </c>
      <c r="W450">
        <v>9.6799999475479126E-2</v>
      </c>
      <c r="X450">
        <v>9.7099997103214264E-2</v>
      </c>
      <c r="Y450">
        <v>9.6799999475479126E-2</v>
      </c>
      <c r="Z450">
        <v>9.7099997103214264E-2</v>
      </c>
      <c r="AA450">
        <v>9.6699997782707214E-2</v>
      </c>
      <c r="AB450">
        <v>9.7000002861022949E-2</v>
      </c>
      <c r="AC450">
        <v>9.6799999475479126E-2</v>
      </c>
      <c r="AD450">
        <v>9.6799999475479126E-2</v>
      </c>
      <c r="AE450">
        <v>9.7099997103214264E-2</v>
      </c>
      <c r="AF450">
        <v>9.7400002181529999E-2</v>
      </c>
      <c r="AG450">
        <v>9.6799999475479126E-2</v>
      </c>
      <c r="AH450">
        <v>9.6500001847743988E-2</v>
      </c>
      <c r="AI450">
        <v>9.7199998795986176E-2</v>
      </c>
      <c r="AJ450">
        <v>9.6799999475479126E-2</v>
      </c>
      <c r="AK450">
        <v>9.6799999475479126E-2</v>
      </c>
      <c r="AL450">
        <v>9.6799999475479126E-2</v>
      </c>
      <c r="AM450">
        <v>9.7099997103214264E-2</v>
      </c>
      <c r="AN450">
        <v>9.7300000488758087E-2</v>
      </c>
      <c r="AO450">
        <v>9.6900001168251038E-2</v>
      </c>
      <c r="AP450">
        <v>9.6699997782707214E-2</v>
      </c>
      <c r="AQ450">
        <v>9.7099997103214264E-2</v>
      </c>
      <c r="AR450">
        <v>9.6799999475479126E-2</v>
      </c>
      <c r="AS450">
        <v>9.6500001847743988E-2</v>
      </c>
      <c r="AT450">
        <v>9.7000002861022949E-2</v>
      </c>
      <c r="AU450">
        <v>9.7000002861022949E-2</v>
      </c>
      <c r="AV450">
        <v>9.7199998795986176E-2</v>
      </c>
      <c r="AW450">
        <v>9.7000002861022949E-2</v>
      </c>
      <c r="AX450">
        <v>9.7199998795986176E-2</v>
      </c>
      <c r="AY450">
        <v>9.7699999809265137E-2</v>
      </c>
      <c r="AZ450">
        <v>9.790000319480896E-2</v>
      </c>
      <c r="BA450">
        <v>9.7999997437000275E-2</v>
      </c>
      <c r="BB450">
        <v>9.8499998450279236E-2</v>
      </c>
      <c r="BC450">
        <v>9.9299997091293335E-2</v>
      </c>
      <c r="BD450">
        <v>9.960000216960907E-2</v>
      </c>
      <c r="BE450">
        <v>0.1005999967455864</v>
      </c>
      <c r="BF450">
        <v>0.10189999639987946</v>
      </c>
      <c r="BG450">
        <v>0.10289999842643738</v>
      </c>
      <c r="BH450">
        <v>0.10540000349283218</v>
      </c>
      <c r="BI450">
        <v>0.10760000348091125</v>
      </c>
      <c r="BJ450">
        <v>0.11169999837875366</v>
      </c>
      <c r="BK450">
        <v>0.11649999767541885</v>
      </c>
      <c r="BL450">
        <v>0.12250000238418579</v>
      </c>
      <c r="BM450">
        <v>0.13019999861717224</v>
      </c>
      <c r="BN450">
        <v>0.14040000736713409</v>
      </c>
      <c r="BO450">
        <v>0.15109999477863312</v>
      </c>
      <c r="BP450">
        <v>0.16339999437332153</v>
      </c>
      <c r="BQ450">
        <v>0.17489999532699585</v>
      </c>
      <c r="BR450">
        <v>0.1867000013589859</v>
      </c>
      <c r="BS450">
        <v>0.20039999485015869</v>
      </c>
      <c r="BT450">
        <v>0.21539999544620514</v>
      </c>
      <c r="BU450">
        <v>0.23180000483989716</v>
      </c>
      <c r="BV450">
        <v>0.25060001015663147</v>
      </c>
      <c r="BW450">
        <v>0.27079999446868896</v>
      </c>
      <c r="BX450">
        <v>0.29530000686645508</v>
      </c>
      <c r="BY450">
        <v>0.32229998707771301</v>
      </c>
      <c r="BZ450">
        <v>0.35030001401901245</v>
      </c>
      <c r="CA450">
        <v>0.38220000267028809</v>
      </c>
      <c r="CB450">
        <v>0.40959998965263367</v>
      </c>
      <c r="CC450">
        <v>0.44100001454353333</v>
      </c>
      <c r="CD450">
        <v>0.4724000096321106</v>
      </c>
      <c r="CE450">
        <v>0.50279998779296875</v>
      </c>
      <c r="CF450">
        <v>0.53219997882843018</v>
      </c>
      <c r="CG450">
        <v>0.5625</v>
      </c>
      <c r="CH450">
        <v>0.59170001745223999</v>
      </c>
      <c r="CI450">
        <v>0.61979997158050537</v>
      </c>
      <c r="CJ450">
        <v>0.64770001173019409</v>
      </c>
      <c r="CK450">
        <v>0.67479997873306274</v>
      </c>
      <c r="CL450">
        <v>0.6996999979019165</v>
      </c>
      <c r="CM450">
        <v>0.72509998083114624</v>
      </c>
      <c r="CN450">
        <v>0.74500000476837158</v>
      </c>
      <c r="CO450">
        <v>0.76560002565383911</v>
      </c>
      <c r="CP450">
        <v>0.78320002555847168</v>
      </c>
      <c r="CQ450">
        <v>0.79909998178482056</v>
      </c>
      <c r="CR450">
        <v>0.8148999810218811</v>
      </c>
      <c r="CS450">
        <v>0.8288000226020813</v>
      </c>
      <c r="CT450">
        <v>0.84560000896453857</v>
      </c>
      <c r="CU450">
        <v>0.86040002107620239</v>
      </c>
      <c r="CV450">
        <v>0.8694000244140625</v>
      </c>
      <c r="CW450">
        <v>0.87900000810623169</v>
      </c>
      <c r="CX450">
        <v>0.88459998369216919</v>
      </c>
      <c r="CY450">
        <v>0.89410001039505005</v>
      </c>
      <c r="CZ450">
        <v>0.90100002288818359</v>
      </c>
      <c r="DA450">
        <v>0.90859997272491455</v>
      </c>
      <c r="DB450">
        <v>0.9156000018119812</v>
      </c>
      <c r="DC450">
        <v>0.9254000186920166</v>
      </c>
      <c r="DD450">
        <v>0.93300002813339233</v>
      </c>
      <c r="DE450">
        <v>0.93830001354217529</v>
      </c>
      <c r="DF450">
        <v>0.94279998540878296</v>
      </c>
      <c r="DG450">
        <v>0.95020002126693726</v>
      </c>
    </row>
    <row r="452" spans="1:111" x14ac:dyDescent="0.25">
      <c r="A452" t="s">
        <v>45</v>
      </c>
    </row>
    <row r="453" spans="1:111" x14ac:dyDescent="0.25">
      <c r="A453" s="4" t="s">
        <v>90</v>
      </c>
      <c r="B453" s="4">
        <v>1</v>
      </c>
      <c r="C453" s="4">
        <v>2</v>
      </c>
      <c r="D453" s="4">
        <v>3</v>
      </c>
      <c r="E453" s="4">
        <v>4</v>
      </c>
      <c r="F453" s="4">
        <v>5</v>
      </c>
      <c r="G453" s="4">
        <v>6</v>
      </c>
      <c r="H453" s="4">
        <v>7</v>
      </c>
      <c r="I453" s="4">
        <v>8</v>
      </c>
      <c r="J453" s="4">
        <v>9</v>
      </c>
      <c r="K453" s="4">
        <v>10</v>
      </c>
      <c r="L453" s="4">
        <v>11</v>
      </c>
      <c r="M453" s="4">
        <v>12</v>
      </c>
      <c r="N453" s="4">
        <v>13</v>
      </c>
      <c r="O453" s="4">
        <v>14</v>
      </c>
      <c r="P453" s="4">
        <v>15</v>
      </c>
      <c r="Q453" s="4">
        <v>16</v>
      </c>
      <c r="R453" s="4">
        <v>17</v>
      </c>
      <c r="S453" s="4">
        <v>18</v>
      </c>
      <c r="T453" s="4">
        <v>19</v>
      </c>
      <c r="U453" s="4">
        <v>20</v>
      </c>
      <c r="V453" s="4">
        <v>21</v>
      </c>
      <c r="W453" s="4">
        <v>22</v>
      </c>
      <c r="X453" s="4">
        <v>23</v>
      </c>
      <c r="Y453" s="4">
        <v>24</v>
      </c>
      <c r="Z453" s="4">
        <v>25</v>
      </c>
      <c r="AA453" s="4">
        <v>26</v>
      </c>
      <c r="AB453" s="4">
        <v>27</v>
      </c>
      <c r="AC453" s="4">
        <v>28</v>
      </c>
      <c r="AD453" s="4">
        <v>29</v>
      </c>
      <c r="AE453" s="4">
        <v>30</v>
      </c>
      <c r="AF453" s="4">
        <v>31</v>
      </c>
      <c r="AG453" s="4">
        <v>32</v>
      </c>
      <c r="AH453" s="4">
        <v>33</v>
      </c>
      <c r="AI453" s="4">
        <v>34</v>
      </c>
      <c r="AJ453" s="4">
        <v>35</v>
      </c>
      <c r="AK453" s="4">
        <v>36</v>
      </c>
      <c r="AL453" s="4">
        <v>37</v>
      </c>
      <c r="AM453" s="4">
        <v>38</v>
      </c>
      <c r="AN453" s="4">
        <v>39</v>
      </c>
      <c r="AO453" s="4">
        <v>40</v>
      </c>
      <c r="AP453" s="4">
        <v>41</v>
      </c>
      <c r="AQ453" s="4">
        <v>42</v>
      </c>
      <c r="AR453" s="4">
        <v>43</v>
      </c>
      <c r="AS453" s="4">
        <v>44</v>
      </c>
      <c r="AT453" s="4">
        <v>45</v>
      </c>
      <c r="AU453" s="4">
        <v>46</v>
      </c>
      <c r="AV453" s="4">
        <v>47</v>
      </c>
      <c r="AW453" s="4">
        <v>48</v>
      </c>
      <c r="AX453" s="4">
        <v>49</v>
      </c>
      <c r="AY453" s="4">
        <v>50</v>
      </c>
      <c r="AZ453" s="4">
        <v>51</v>
      </c>
      <c r="BA453" s="4">
        <v>52</v>
      </c>
      <c r="BB453" s="4">
        <v>53</v>
      </c>
      <c r="BC453" s="4">
        <v>54</v>
      </c>
      <c r="BD453" s="4">
        <v>55</v>
      </c>
      <c r="BE453" s="4">
        <v>56</v>
      </c>
      <c r="BF453" s="4">
        <v>57</v>
      </c>
      <c r="BG453" s="4">
        <v>58</v>
      </c>
      <c r="BH453" s="4">
        <v>59</v>
      </c>
      <c r="BI453" s="4">
        <v>60</v>
      </c>
      <c r="BJ453" s="4">
        <v>61</v>
      </c>
      <c r="BK453" s="4">
        <v>62</v>
      </c>
      <c r="BL453" s="4">
        <v>63</v>
      </c>
      <c r="BM453" s="4">
        <v>64</v>
      </c>
      <c r="BN453" s="4">
        <v>65</v>
      </c>
      <c r="BO453" s="4">
        <v>66</v>
      </c>
      <c r="BP453" s="4">
        <v>67</v>
      </c>
      <c r="BQ453" s="4">
        <v>68</v>
      </c>
      <c r="BR453" s="4">
        <v>69</v>
      </c>
      <c r="BS453" s="4">
        <v>70</v>
      </c>
      <c r="BT453" s="4">
        <v>71</v>
      </c>
      <c r="BU453" s="4">
        <v>72</v>
      </c>
      <c r="BV453" s="4">
        <v>73</v>
      </c>
      <c r="BW453" s="4">
        <v>74</v>
      </c>
      <c r="BX453" s="4">
        <v>75</v>
      </c>
      <c r="BY453" s="4">
        <v>76</v>
      </c>
      <c r="BZ453" s="4">
        <v>77</v>
      </c>
      <c r="CA453" s="4">
        <v>78</v>
      </c>
      <c r="CB453" s="4">
        <v>79</v>
      </c>
      <c r="CC453" s="4">
        <v>80</v>
      </c>
      <c r="CD453" s="4">
        <v>81</v>
      </c>
      <c r="CE453" s="4">
        <v>82</v>
      </c>
      <c r="CF453" s="4">
        <v>83</v>
      </c>
      <c r="CG453" s="4">
        <v>84</v>
      </c>
      <c r="CH453" s="4">
        <v>85</v>
      </c>
      <c r="CI453" s="4">
        <v>86</v>
      </c>
      <c r="CJ453" s="4">
        <v>87</v>
      </c>
      <c r="CK453" s="4">
        <v>88</v>
      </c>
      <c r="CL453" s="4">
        <v>89</v>
      </c>
      <c r="CM453" s="4">
        <v>90</v>
      </c>
      <c r="CN453" s="4">
        <v>91</v>
      </c>
      <c r="CO453" s="4">
        <v>92</v>
      </c>
      <c r="CP453" s="4">
        <v>93</v>
      </c>
      <c r="CQ453" s="4">
        <v>94</v>
      </c>
      <c r="CR453" s="4">
        <v>95</v>
      </c>
      <c r="CS453" s="4">
        <v>96</v>
      </c>
      <c r="CT453" s="4">
        <v>97</v>
      </c>
      <c r="CU453" s="4">
        <v>98</v>
      </c>
      <c r="CV453" s="4">
        <v>99</v>
      </c>
      <c r="CW453" s="4">
        <v>100</v>
      </c>
      <c r="CX453" s="4">
        <v>101</v>
      </c>
      <c r="CY453" s="4">
        <v>102</v>
      </c>
      <c r="CZ453" s="4">
        <v>103</v>
      </c>
      <c r="DA453" s="4">
        <v>104</v>
      </c>
      <c r="DB453" s="4">
        <v>105</v>
      </c>
      <c r="DC453" s="4">
        <v>106</v>
      </c>
      <c r="DD453" s="4">
        <v>107</v>
      </c>
      <c r="DE453" s="4">
        <v>108</v>
      </c>
      <c r="DF453" s="4">
        <v>109</v>
      </c>
      <c r="DG453" s="4">
        <v>110</v>
      </c>
    </row>
    <row r="454" spans="1:111" x14ac:dyDescent="0.25">
      <c r="A454" s="4" t="s">
        <v>47</v>
      </c>
      <c r="B454">
        <v>0</v>
      </c>
      <c r="C454">
        <v>599.70000000000005</v>
      </c>
      <c r="D454">
        <v>1199.5999999999999</v>
      </c>
      <c r="E454">
        <v>1799.6</v>
      </c>
      <c r="F454">
        <v>2399.6</v>
      </c>
      <c r="G454">
        <v>2999.6</v>
      </c>
      <c r="H454">
        <v>3599.6</v>
      </c>
      <c r="I454">
        <v>4199.6000000000004</v>
      </c>
      <c r="J454">
        <v>4799.6000000000004</v>
      </c>
      <c r="K454">
        <v>5399.6</v>
      </c>
      <c r="L454">
        <v>5999.6</v>
      </c>
      <c r="M454">
        <v>6599.6</v>
      </c>
      <c r="N454">
        <v>7199.5</v>
      </c>
      <c r="O454">
        <v>7799.6</v>
      </c>
      <c r="P454">
        <v>8399.5</v>
      </c>
      <c r="Q454">
        <v>8999.5</v>
      </c>
      <c r="R454">
        <v>9599.5</v>
      </c>
      <c r="S454">
        <v>10199.5</v>
      </c>
      <c r="T454">
        <v>10799.5</v>
      </c>
      <c r="U454">
        <v>11399.5</v>
      </c>
      <c r="V454">
        <v>11999.5</v>
      </c>
      <c r="W454">
        <v>12599.5</v>
      </c>
      <c r="X454">
        <v>13199.5</v>
      </c>
      <c r="Y454">
        <v>13799.5</v>
      </c>
      <c r="Z454">
        <v>14399.5</v>
      </c>
      <c r="AA454">
        <v>14999.5</v>
      </c>
      <c r="AB454">
        <v>15599.5</v>
      </c>
      <c r="AC454">
        <v>16199.5</v>
      </c>
      <c r="AD454">
        <v>16799.5</v>
      </c>
      <c r="AE454">
        <v>17399.400000000001</v>
      </c>
      <c r="AF454">
        <v>17999.400000000001</v>
      </c>
      <c r="AG454">
        <v>18599.400000000001</v>
      </c>
      <c r="AH454">
        <v>19199.400000000001</v>
      </c>
      <c r="AI454">
        <v>19799.400000000001</v>
      </c>
      <c r="AJ454">
        <v>20399.400000000001</v>
      </c>
      <c r="AK454">
        <v>20999.4</v>
      </c>
      <c r="AL454">
        <v>21599.4</v>
      </c>
      <c r="AM454">
        <v>22199.4</v>
      </c>
      <c r="AN454">
        <v>22799.4</v>
      </c>
      <c r="AO454">
        <v>23399.4</v>
      </c>
      <c r="AP454">
        <v>23999.4</v>
      </c>
      <c r="AQ454">
        <v>24599.4</v>
      </c>
      <c r="AR454">
        <v>25199.4</v>
      </c>
      <c r="AS454">
        <v>25799.4</v>
      </c>
      <c r="AT454">
        <v>26399.4</v>
      </c>
      <c r="AU454">
        <v>26999.4</v>
      </c>
      <c r="AV454">
        <v>27599.3</v>
      </c>
      <c r="AW454">
        <v>28199.3</v>
      </c>
      <c r="AX454">
        <v>28799.3</v>
      </c>
      <c r="AY454">
        <v>29399.3</v>
      </c>
      <c r="AZ454">
        <v>29999.3</v>
      </c>
      <c r="BA454">
        <v>30599.3</v>
      </c>
      <c r="BB454">
        <v>31199.3</v>
      </c>
      <c r="BC454">
        <v>31799.3</v>
      </c>
      <c r="BD454">
        <v>32399.3</v>
      </c>
      <c r="BE454">
        <v>32999.300000000003</v>
      </c>
      <c r="BF454">
        <v>33599.300000000003</v>
      </c>
      <c r="BG454">
        <v>34199.300000000003</v>
      </c>
      <c r="BH454">
        <v>34799.300000000003</v>
      </c>
      <c r="BI454">
        <v>35399.300000000003</v>
      </c>
      <c r="BJ454">
        <v>35999.199999999997</v>
      </c>
      <c r="BK454">
        <v>36599.300000000003</v>
      </c>
      <c r="BL454">
        <v>37199.199999999997</v>
      </c>
      <c r="BM454">
        <v>37799.199999999997</v>
      </c>
      <c r="BN454">
        <v>38399.199999999997</v>
      </c>
      <c r="BO454">
        <v>38999.199999999997</v>
      </c>
      <c r="BP454">
        <v>39599.199999999997</v>
      </c>
      <c r="BQ454">
        <v>40199.199999999997</v>
      </c>
      <c r="BR454">
        <v>40799.199999999997</v>
      </c>
      <c r="BS454">
        <v>41399.199999999997</v>
      </c>
      <c r="BT454">
        <v>41999.199999999997</v>
      </c>
      <c r="BU454">
        <v>42599.199999999997</v>
      </c>
      <c r="BV454">
        <v>43199.199999999997</v>
      </c>
      <c r="BW454">
        <v>43799.199999999997</v>
      </c>
      <c r="BX454">
        <v>44399.199999999997</v>
      </c>
      <c r="BY454">
        <v>44999.199999999997</v>
      </c>
      <c r="BZ454">
        <v>45599.199999999997</v>
      </c>
      <c r="CA454">
        <v>46199.199999999997</v>
      </c>
      <c r="CB454">
        <v>46799.199999999997</v>
      </c>
      <c r="CC454">
        <v>47399.1</v>
      </c>
      <c r="CD454">
        <v>47999.1</v>
      </c>
      <c r="CE454">
        <v>48599.1</v>
      </c>
      <c r="CF454">
        <v>49199.1</v>
      </c>
      <c r="CG454">
        <v>49799.1</v>
      </c>
      <c r="CH454">
        <v>50399.1</v>
      </c>
      <c r="CI454">
        <v>50999.1</v>
      </c>
      <c r="CJ454">
        <v>51599.1</v>
      </c>
      <c r="CK454">
        <v>52199.1</v>
      </c>
      <c r="CL454">
        <v>52799.1</v>
      </c>
      <c r="CM454">
        <v>53399.1</v>
      </c>
      <c r="CN454">
        <v>53999.1</v>
      </c>
      <c r="CO454">
        <v>54599.1</v>
      </c>
      <c r="CP454">
        <v>55199.1</v>
      </c>
      <c r="CQ454">
        <v>55799.1</v>
      </c>
      <c r="CR454">
        <v>56399.1</v>
      </c>
      <c r="CS454">
        <v>56999.1</v>
      </c>
      <c r="CT454">
        <v>57599</v>
      </c>
      <c r="CU454">
        <v>58199</v>
      </c>
      <c r="CV454">
        <v>58799</v>
      </c>
      <c r="CW454">
        <v>59399</v>
      </c>
      <c r="CX454">
        <v>59999</v>
      </c>
      <c r="CY454">
        <v>60599</v>
      </c>
      <c r="CZ454">
        <v>61199</v>
      </c>
      <c r="DA454">
        <v>61799</v>
      </c>
      <c r="DB454">
        <v>62399</v>
      </c>
      <c r="DC454">
        <v>62999</v>
      </c>
      <c r="DD454">
        <v>63599</v>
      </c>
      <c r="DE454">
        <v>64199</v>
      </c>
      <c r="DF454">
        <v>64799</v>
      </c>
      <c r="DG454">
        <v>65399</v>
      </c>
    </row>
    <row r="455" spans="1:111" x14ac:dyDescent="0.25">
      <c r="A455" s="4" t="s">
        <v>48</v>
      </c>
      <c r="B455">
        <v>24.9</v>
      </c>
      <c r="C455">
        <v>37.1</v>
      </c>
      <c r="D455">
        <v>37</v>
      </c>
      <c r="E455">
        <v>37</v>
      </c>
      <c r="F455">
        <v>37.200000000000003</v>
      </c>
      <c r="G455">
        <v>37</v>
      </c>
      <c r="H455">
        <v>37.1</v>
      </c>
      <c r="I455">
        <v>37</v>
      </c>
      <c r="J455">
        <v>37.1</v>
      </c>
      <c r="K455">
        <v>37.1</v>
      </c>
      <c r="L455">
        <v>37</v>
      </c>
      <c r="M455">
        <v>37</v>
      </c>
      <c r="N455">
        <v>37.1</v>
      </c>
      <c r="O455">
        <v>37.1</v>
      </c>
      <c r="P455">
        <v>36.9</v>
      </c>
      <c r="Q455">
        <v>37.1</v>
      </c>
      <c r="R455">
        <v>37.299999999999997</v>
      </c>
      <c r="S455">
        <v>37.1</v>
      </c>
      <c r="T455">
        <v>37.200000000000003</v>
      </c>
      <c r="U455">
        <v>37.299999999999997</v>
      </c>
      <c r="V455">
        <v>37.1</v>
      </c>
      <c r="W455">
        <v>37.200000000000003</v>
      </c>
      <c r="X455">
        <v>37.1</v>
      </c>
      <c r="Y455">
        <v>37.200000000000003</v>
      </c>
      <c r="Z455">
        <v>37.299999999999997</v>
      </c>
      <c r="AA455">
        <v>37</v>
      </c>
      <c r="AB455">
        <v>37.200000000000003</v>
      </c>
      <c r="AC455">
        <v>37.1</v>
      </c>
      <c r="AD455">
        <v>37.1</v>
      </c>
      <c r="AE455">
        <v>37.1</v>
      </c>
      <c r="AF455">
        <v>37.1</v>
      </c>
      <c r="AG455">
        <v>37.200000000000003</v>
      </c>
      <c r="AH455">
        <v>36.9</v>
      </c>
      <c r="AI455">
        <v>37.200000000000003</v>
      </c>
      <c r="AJ455">
        <v>37</v>
      </c>
      <c r="AK455">
        <v>37</v>
      </c>
      <c r="AL455">
        <v>37.1</v>
      </c>
      <c r="AM455">
        <v>37.200000000000003</v>
      </c>
      <c r="AN455">
        <v>37.299999999999997</v>
      </c>
      <c r="AO455">
        <v>36.9</v>
      </c>
      <c r="AP455">
        <v>37.1</v>
      </c>
      <c r="AQ455">
        <v>37.1</v>
      </c>
      <c r="AR455">
        <v>37.1</v>
      </c>
      <c r="AS455">
        <v>37</v>
      </c>
      <c r="AT455">
        <v>37.1</v>
      </c>
      <c r="AU455">
        <v>37.299999999999997</v>
      </c>
      <c r="AV455">
        <v>37.1</v>
      </c>
      <c r="AW455">
        <v>37.299999999999997</v>
      </c>
      <c r="AX455">
        <v>37.200000000000003</v>
      </c>
      <c r="AY455">
        <v>37</v>
      </c>
      <c r="AZ455">
        <v>37</v>
      </c>
      <c r="BA455">
        <v>37.200000000000003</v>
      </c>
      <c r="BB455">
        <v>37.1</v>
      </c>
      <c r="BC455">
        <v>37.1</v>
      </c>
      <c r="BD455">
        <v>37.200000000000003</v>
      </c>
      <c r="BE455">
        <v>37.200000000000003</v>
      </c>
      <c r="BF455">
        <v>37</v>
      </c>
      <c r="BG455">
        <v>37.1</v>
      </c>
      <c r="BH455">
        <v>37</v>
      </c>
      <c r="BI455">
        <v>37.299999999999997</v>
      </c>
      <c r="BJ455">
        <v>37.1</v>
      </c>
      <c r="BK455">
        <v>36.9</v>
      </c>
      <c r="BL455">
        <v>37</v>
      </c>
      <c r="BM455">
        <v>37.299999999999997</v>
      </c>
      <c r="BN455">
        <v>37.200000000000003</v>
      </c>
      <c r="BO455">
        <v>37.299999999999997</v>
      </c>
      <c r="BP455">
        <v>37.200000000000003</v>
      </c>
      <c r="BQ455">
        <v>37.200000000000003</v>
      </c>
      <c r="BR455">
        <v>37.1</v>
      </c>
      <c r="BS455">
        <v>37.200000000000003</v>
      </c>
      <c r="BT455">
        <v>37.1</v>
      </c>
      <c r="BU455">
        <v>37</v>
      </c>
      <c r="BV455">
        <v>37</v>
      </c>
      <c r="BW455">
        <v>37</v>
      </c>
      <c r="BX455">
        <v>37</v>
      </c>
      <c r="BY455">
        <v>37.1</v>
      </c>
      <c r="BZ455">
        <v>37.200000000000003</v>
      </c>
      <c r="CA455">
        <v>37.200000000000003</v>
      </c>
      <c r="CB455">
        <v>37.1</v>
      </c>
      <c r="CC455">
        <v>37</v>
      </c>
      <c r="CD455">
        <v>37.299999999999997</v>
      </c>
      <c r="CE455">
        <v>37</v>
      </c>
      <c r="CF455">
        <v>37.1</v>
      </c>
      <c r="CG455">
        <v>37</v>
      </c>
      <c r="CH455">
        <v>37</v>
      </c>
      <c r="CI455">
        <v>37</v>
      </c>
      <c r="CJ455">
        <v>37.1</v>
      </c>
      <c r="CK455">
        <v>37.1</v>
      </c>
      <c r="CL455">
        <v>37.200000000000003</v>
      </c>
      <c r="CM455">
        <v>37.4</v>
      </c>
      <c r="CN455">
        <v>37.1</v>
      </c>
      <c r="CO455">
        <v>37</v>
      </c>
      <c r="CP455">
        <v>37.1</v>
      </c>
      <c r="CQ455">
        <v>37.200000000000003</v>
      </c>
      <c r="CR455">
        <v>37</v>
      </c>
      <c r="CS455">
        <v>37.299999999999997</v>
      </c>
      <c r="CT455">
        <v>37.1</v>
      </c>
      <c r="CU455">
        <v>37</v>
      </c>
      <c r="CV455">
        <v>37.200000000000003</v>
      </c>
      <c r="CW455">
        <v>37.200000000000003</v>
      </c>
      <c r="CX455">
        <v>37</v>
      </c>
      <c r="CY455">
        <v>37</v>
      </c>
      <c r="CZ455">
        <v>37.1</v>
      </c>
      <c r="DA455">
        <v>37</v>
      </c>
      <c r="DB455">
        <v>37.299999999999997</v>
      </c>
      <c r="DC455">
        <v>37.1</v>
      </c>
      <c r="DD455">
        <v>37</v>
      </c>
      <c r="DE455">
        <v>37.1</v>
      </c>
      <c r="DF455">
        <v>36.9</v>
      </c>
      <c r="DG455">
        <v>37</v>
      </c>
    </row>
    <row r="456" spans="1:111" x14ac:dyDescent="0.25">
      <c r="A456" s="4" t="s">
        <v>49</v>
      </c>
      <c r="B456">
        <v>0.10040000081062317</v>
      </c>
      <c r="C456">
        <v>0.10100000351667404</v>
      </c>
      <c r="D456">
        <v>0.10130000114440918</v>
      </c>
      <c r="E456">
        <v>0.10130000114440918</v>
      </c>
      <c r="F456">
        <v>0.10130000114440918</v>
      </c>
      <c r="G456">
        <v>0.10130000114440918</v>
      </c>
      <c r="H456">
        <v>0.10130000114440918</v>
      </c>
      <c r="I456">
        <v>0.10130000114440918</v>
      </c>
      <c r="J456">
        <v>0.10130000114440918</v>
      </c>
      <c r="K456">
        <v>0.10149999707937241</v>
      </c>
      <c r="L456">
        <v>0.10170000046491623</v>
      </c>
      <c r="M456">
        <v>0.10180000215768814</v>
      </c>
      <c r="N456">
        <v>0.10209999978542328</v>
      </c>
      <c r="O456">
        <v>0.10260000079870224</v>
      </c>
      <c r="P456">
        <v>0.10320000350475311</v>
      </c>
      <c r="Q456">
        <v>0.10429999977350235</v>
      </c>
      <c r="R456">
        <v>0.10530000180006027</v>
      </c>
      <c r="S456">
        <v>0.10729999840259552</v>
      </c>
      <c r="T456">
        <v>0.1096000000834465</v>
      </c>
      <c r="U456">
        <v>0.11289999634027481</v>
      </c>
      <c r="V456">
        <v>0.11729999631643295</v>
      </c>
      <c r="W456">
        <v>0.12319999933242798</v>
      </c>
      <c r="X456">
        <v>0.13109999895095825</v>
      </c>
      <c r="Y456">
        <v>0.14129999279975891</v>
      </c>
      <c r="Z456">
        <v>0.1534000039100647</v>
      </c>
      <c r="AA456">
        <v>0.16709999740123749</v>
      </c>
      <c r="AB456">
        <v>0.18060000240802765</v>
      </c>
      <c r="AC456">
        <v>0.19410000741481781</v>
      </c>
      <c r="AD456">
        <v>0.20550000667572021</v>
      </c>
      <c r="AE456">
        <v>0.21780000627040863</v>
      </c>
      <c r="AF456">
        <v>0.23240000009536743</v>
      </c>
      <c r="AG456">
        <v>0.24549999833106995</v>
      </c>
      <c r="AH456">
        <v>0.26240000128746033</v>
      </c>
      <c r="AI456">
        <v>0.28049999475479126</v>
      </c>
      <c r="AJ456">
        <v>0.30079999566078186</v>
      </c>
      <c r="AK456">
        <v>0.3246999979019165</v>
      </c>
      <c r="AL456">
        <v>0.34729999303817749</v>
      </c>
      <c r="AM456">
        <v>0.37139999866485596</v>
      </c>
      <c r="AN456">
        <v>0.39919999241828918</v>
      </c>
      <c r="AO456">
        <v>0.42950001358985901</v>
      </c>
      <c r="AP456">
        <v>0.46029999852180481</v>
      </c>
      <c r="AQ456">
        <v>0.48989999294281006</v>
      </c>
      <c r="AR456">
        <v>0.52009999752044678</v>
      </c>
      <c r="AS456">
        <v>0.55169999599456787</v>
      </c>
      <c r="AT456">
        <v>0.5845000147819519</v>
      </c>
      <c r="AU456">
        <v>0.61640000343322754</v>
      </c>
      <c r="AV456">
        <v>0.64980000257492065</v>
      </c>
      <c r="AW456">
        <v>0.68269997835159302</v>
      </c>
      <c r="AX456">
        <v>0.71410000324249268</v>
      </c>
      <c r="AY456">
        <v>0.74199998378753662</v>
      </c>
      <c r="AZ456">
        <v>0.76419997215270996</v>
      </c>
      <c r="BA456">
        <v>0.78009998798370361</v>
      </c>
      <c r="BB456">
        <v>0.79229998588562012</v>
      </c>
      <c r="BC456">
        <v>0.80129998922348022</v>
      </c>
      <c r="BD456">
        <v>0.80800002813339233</v>
      </c>
      <c r="BE456">
        <v>0.81620001792907715</v>
      </c>
      <c r="BF456">
        <v>0.82429999113082886</v>
      </c>
      <c r="BG456">
        <v>0.83230000734329224</v>
      </c>
      <c r="BH456">
        <v>0.84149998426437378</v>
      </c>
      <c r="BI456">
        <v>0.8521999716758728</v>
      </c>
      <c r="BJ456">
        <v>0.86250001192092896</v>
      </c>
      <c r="BK456">
        <v>0.87449997663497925</v>
      </c>
      <c r="BL456">
        <v>0.88639998435974121</v>
      </c>
      <c r="BM456">
        <v>0.89819997549057007</v>
      </c>
      <c r="BN456">
        <v>0.91060000658035278</v>
      </c>
      <c r="BO456">
        <v>0.92390000820159912</v>
      </c>
      <c r="BP456">
        <v>0.93790000677108765</v>
      </c>
      <c r="BQ456">
        <v>0.95029997825622559</v>
      </c>
      <c r="BR456">
        <v>0.96230000257492065</v>
      </c>
      <c r="BS456">
        <v>0.97259998321533203</v>
      </c>
      <c r="BT456">
        <v>0.98400002717971802</v>
      </c>
      <c r="BU456">
        <v>0.99260002374649048</v>
      </c>
      <c r="BV456">
        <v>1.0016000270843506</v>
      </c>
      <c r="BW456">
        <v>1.0092999935150146</v>
      </c>
      <c r="BX456">
        <v>1.0175000429153442</v>
      </c>
      <c r="BY456">
        <v>1.0246000289916992</v>
      </c>
      <c r="BZ456">
        <v>1.0318000316619873</v>
      </c>
      <c r="CA456">
        <v>1.0391999483108521</v>
      </c>
      <c r="CB456">
        <v>1.0463000535964966</v>
      </c>
      <c r="CC456">
        <v>1.0532000064849854</v>
      </c>
      <c r="CD456">
        <v>1.0592000484466553</v>
      </c>
      <c r="CE456">
        <v>1.0650999546051025</v>
      </c>
      <c r="CF456">
        <v>1.070099949836731</v>
      </c>
      <c r="CG456">
        <v>1.0743999481201172</v>
      </c>
      <c r="CH456">
        <v>1.0793999433517456</v>
      </c>
      <c r="CI456">
        <v>1.0845999717712402</v>
      </c>
      <c r="CJ456">
        <v>1.0882999897003174</v>
      </c>
      <c r="CK456">
        <v>1.0907000303268433</v>
      </c>
      <c r="CL456">
        <v>1.0929000377655029</v>
      </c>
      <c r="CM456">
        <v>1.0934000015258789</v>
      </c>
      <c r="CN456">
        <v>1.0930999517440796</v>
      </c>
      <c r="CO456">
        <v>1.0930999517440796</v>
      </c>
      <c r="CP456">
        <v>1.093500018119812</v>
      </c>
      <c r="CQ456">
        <v>1.0936000347137451</v>
      </c>
      <c r="CR456">
        <v>1.0938999652862549</v>
      </c>
      <c r="CS456">
        <v>1.0923000574111938</v>
      </c>
      <c r="CT456">
        <v>1.0915999412536621</v>
      </c>
      <c r="CU456">
        <v>1.0894999504089355</v>
      </c>
      <c r="CV456">
        <v>1.0865000486373901</v>
      </c>
      <c r="CW456">
        <v>1.0835000276565552</v>
      </c>
      <c r="CX456">
        <v>1.0805000066757202</v>
      </c>
      <c r="CY456">
        <v>1.0774999856948853</v>
      </c>
      <c r="CZ456">
        <v>1.0743999481201172</v>
      </c>
      <c r="DA456">
        <v>1.0687999725341797</v>
      </c>
      <c r="DB456">
        <v>1.0648000240325928</v>
      </c>
      <c r="DC456">
        <v>1.0612000226974487</v>
      </c>
      <c r="DD456">
        <v>1.0562000274658203</v>
      </c>
      <c r="DE456">
        <v>1.0511000156402588</v>
      </c>
      <c r="DF456">
        <v>1.0449999570846558</v>
      </c>
      <c r="DG456">
        <v>1.0407999753952026</v>
      </c>
    </row>
    <row r="457" spans="1:111" x14ac:dyDescent="0.25">
      <c r="A457" s="4" t="s">
        <v>50</v>
      </c>
      <c r="B457">
        <v>1.0400000028312206E-2</v>
      </c>
      <c r="C457">
        <v>9.8999999463558197E-3</v>
      </c>
      <c r="D457">
        <v>9.4999996945261955E-3</v>
      </c>
      <c r="E457">
        <v>9.3999998643994331E-3</v>
      </c>
      <c r="F457">
        <v>9.3999998643994331E-3</v>
      </c>
      <c r="G457">
        <v>9.4999996945261955E-3</v>
      </c>
      <c r="H457">
        <v>9.4999996945261955E-3</v>
      </c>
      <c r="I457">
        <v>9.3000000342726707E-3</v>
      </c>
      <c r="J457">
        <v>9.4999996945261955E-3</v>
      </c>
      <c r="K457">
        <v>9.6000004559755325E-3</v>
      </c>
      <c r="L457">
        <v>9.7000002861022949E-3</v>
      </c>
      <c r="M457">
        <v>9.4999996945261955E-3</v>
      </c>
      <c r="N457">
        <v>9.4999996945261955E-3</v>
      </c>
      <c r="O457">
        <v>9.3000000342726707E-3</v>
      </c>
      <c r="P457">
        <v>9.3000000342726707E-3</v>
      </c>
      <c r="Q457">
        <v>9.8000001162290573E-3</v>
      </c>
      <c r="R457">
        <v>9.3000000342726707E-3</v>
      </c>
      <c r="S457">
        <v>9.6000004559755325E-3</v>
      </c>
      <c r="T457">
        <v>9.2000002041459084E-3</v>
      </c>
      <c r="U457">
        <v>9.3000000342726707E-3</v>
      </c>
      <c r="V457">
        <v>9.3999998643994331E-3</v>
      </c>
      <c r="W457">
        <v>9.7000002861022949E-3</v>
      </c>
      <c r="X457">
        <v>9.8999999463558197E-3</v>
      </c>
      <c r="Y457">
        <v>9.8999999463558197E-3</v>
      </c>
      <c r="Z457">
        <v>9.8999999463558197E-3</v>
      </c>
      <c r="AA457">
        <v>9.6000004559755325E-3</v>
      </c>
      <c r="AB457">
        <v>8.999999612569809E-3</v>
      </c>
      <c r="AC457">
        <v>8.7999999523162842E-3</v>
      </c>
      <c r="AD457">
        <v>8.2999998703598976E-3</v>
      </c>
      <c r="AE457">
        <v>8.2000000402331352E-3</v>
      </c>
      <c r="AF457">
        <v>7.8999996185302734E-3</v>
      </c>
      <c r="AG457">
        <v>7.6999999582767487E-3</v>
      </c>
      <c r="AH457">
        <v>7.6000001281499863E-3</v>
      </c>
      <c r="AI457">
        <v>7.0000002160668373E-3</v>
      </c>
      <c r="AJ457">
        <v>6.8000000901520252E-3</v>
      </c>
      <c r="AK457">
        <v>6.399999838322401E-3</v>
      </c>
      <c r="AL457">
        <v>6.6999997943639755E-3</v>
      </c>
      <c r="AM457">
        <v>7.1000000461935997E-3</v>
      </c>
      <c r="AN457">
        <v>8.0000003799796104E-3</v>
      </c>
      <c r="AO457">
        <v>9.8000001162290573E-3</v>
      </c>
      <c r="AP457">
        <v>1.119999960064888E-2</v>
      </c>
      <c r="AQ457">
        <v>1.1800000444054604E-2</v>
      </c>
      <c r="AR457">
        <v>1.269999984651804E-2</v>
      </c>
      <c r="AS457">
        <v>1.3299999758601189E-2</v>
      </c>
      <c r="AT457">
        <v>1.5799999237060547E-2</v>
      </c>
      <c r="AU457">
        <v>1.7400000244379044E-2</v>
      </c>
      <c r="AV457">
        <v>1.9799999892711639E-2</v>
      </c>
      <c r="AW457">
        <v>2.2099999710917473E-2</v>
      </c>
      <c r="AX457">
        <v>2.3199999704957008E-2</v>
      </c>
      <c r="AY457">
        <v>2.4100000038743019E-2</v>
      </c>
      <c r="AZ457">
        <v>2.5900000706315041E-2</v>
      </c>
      <c r="BA457">
        <v>2.7200000360608101E-2</v>
      </c>
      <c r="BB457">
        <v>2.7300000190734863E-2</v>
      </c>
      <c r="BC457">
        <v>2.7000000700354576E-2</v>
      </c>
      <c r="BD457">
        <v>2.6799999177455902E-2</v>
      </c>
      <c r="BE457">
        <v>2.6399999856948853E-2</v>
      </c>
      <c r="BF457">
        <v>2.6499999687075615E-2</v>
      </c>
      <c r="BG457">
        <v>2.6200000196695328E-2</v>
      </c>
      <c r="BH457">
        <v>2.5100000202655792E-2</v>
      </c>
      <c r="BI457">
        <v>2.4399999529123306E-2</v>
      </c>
      <c r="BJ457">
        <v>2.3499999195337296E-2</v>
      </c>
      <c r="BK457">
        <v>2.3399999365210533E-2</v>
      </c>
      <c r="BL457">
        <v>2.3800000548362732E-2</v>
      </c>
      <c r="BM457">
        <v>2.4599999189376831E-2</v>
      </c>
      <c r="BN457">
        <v>2.5699999183416367E-2</v>
      </c>
      <c r="BO457">
        <v>2.7400000020861626E-2</v>
      </c>
      <c r="BP457">
        <v>2.9100000858306885E-2</v>
      </c>
      <c r="BQ457">
        <v>3.0999999493360519E-2</v>
      </c>
      <c r="BR457">
        <v>3.3900000154972076E-2</v>
      </c>
      <c r="BS457">
        <v>3.5599999129772186E-2</v>
      </c>
      <c r="BT457">
        <v>3.8300000131130219E-2</v>
      </c>
      <c r="BU457">
        <v>4.0399998426437378E-2</v>
      </c>
      <c r="BV457">
        <v>4.1999999433755875E-2</v>
      </c>
      <c r="BW457">
        <v>4.5099999755620956E-2</v>
      </c>
      <c r="BX457">
        <v>4.5499999076128006E-2</v>
      </c>
      <c r="BY457">
        <v>4.7200001776218414E-2</v>
      </c>
      <c r="BZ457">
        <v>4.9100000411272049E-2</v>
      </c>
      <c r="CA457">
        <v>5.0700001418590546E-2</v>
      </c>
      <c r="CB457">
        <v>5.1800001412630081E-2</v>
      </c>
      <c r="CC457">
        <v>5.2200000733137131E-2</v>
      </c>
      <c r="CD457">
        <v>5.2400000393390656E-2</v>
      </c>
      <c r="CE457">
        <v>5.4499998688697815E-2</v>
      </c>
      <c r="CF457">
        <v>5.5300001055002213E-2</v>
      </c>
      <c r="CG457">
        <v>5.6099999696016312E-2</v>
      </c>
      <c r="CH457">
        <v>5.7100001722574234E-2</v>
      </c>
      <c r="CI457">
        <v>5.7399999350309372E-2</v>
      </c>
      <c r="CJ457">
        <v>5.7900000363588333E-2</v>
      </c>
      <c r="CK457">
        <v>5.8400001376867294E-2</v>
      </c>
      <c r="CL457">
        <v>5.9900000691413879E-2</v>
      </c>
      <c r="CM457">
        <v>6.1500001698732376E-2</v>
      </c>
      <c r="CN457">
        <v>6.1299998313188553E-2</v>
      </c>
      <c r="CO457">
        <v>6.1599999666213989E-2</v>
      </c>
      <c r="CP457">
        <v>6.2799997627735138E-2</v>
      </c>
      <c r="CQ457">
        <v>6.3699997961521149E-2</v>
      </c>
      <c r="CR457">
        <v>6.5099999308586121E-2</v>
      </c>
      <c r="CS457">
        <v>6.5700002014636993E-2</v>
      </c>
      <c r="CT457">
        <v>6.4599998295307159E-2</v>
      </c>
      <c r="CU457">
        <v>6.4599998295307159E-2</v>
      </c>
      <c r="CV457">
        <v>6.419999897480011E-2</v>
      </c>
      <c r="CW457">
        <v>6.5399996936321259E-2</v>
      </c>
      <c r="CX457">
        <v>6.6200003027915955E-2</v>
      </c>
      <c r="CY457">
        <v>6.6699996590614319E-2</v>
      </c>
      <c r="CZ457">
        <v>6.6100001335144043E-2</v>
      </c>
      <c r="DA457">
        <v>6.6100001335144043E-2</v>
      </c>
      <c r="DB457">
        <v>6.8000003695487976E-2</v>
      </c>
      <c r="DC457">
        <v>6.7500002682209015E-2</v>
      </c>
      <c r="DD457">
        <v>6.7000001668930054E-2</v>
      </c>
      <c r="DE457">
        <v>6.6600002348423004E-2</v>
      </c>
      <c r="DF457">
        <v>6.6699996590614319E-2</v>
      </c>
      <c r="DG457">
        <v>6.8099997937679291E-2</v>
      </c>
    </row>
    <row r="458" spans="1:111" x14ac:dyDescent="0.25">
      <c r="A458" s="4" t="s">
        <v>51</v>
      </c>
      <c r="B458">
        <v>9.6199996769428253E-2</v>
      </c>
      <c r="C458">
        <v>9.6799999475479126E-2</v>
      </c>
      <c r="D458">
        <v>9.6900001168251038E-2</v>
      </c>
      <c r="E458">
        <v>9.7000002861022949E-2</v>
      </c>
      <c r="F458">
        <v>9.6900001168251038E-2</v>
      </c>
      <c r="G458">
        <v>9.6799999475479126E-2</v>
      </c>
      <c r="H458">
        <v>9.6900001168251038E-2</v>
      </c>
      <c r="I458">
        <v>9.7000002861022949E-2</v>
      </c>
      <c r="J458">
        <v>9.6900001168251038E-2</v>
      </c>
      <c r="K458">
        <v>9.7000002861022949E-2</v>
      </c>
      <c r="L458">
        <v>9.7300000488758087E-2</v>
      </c>
      <c r="M458">
        <v>9.7400002181529999E-2</v>
      </c>
      <c r="N458">
        <v>9.7800001502037048E-2</v>
      </c>
      <c r="O458">
        <v>9.8399996757507324E-2</v>
      </c>
      <c r="P458">
        <v>9.8899997770786285E-2</v>
      </c>
      <c r="Q458">
        <v>9.9799998104572296E-2</v>
      </c>
      <c r="R458">
        <v>0.10100000351667404</v>
      </c>
      <c r="S458">
        <v>0.10289999842643738</v>
      </c>
      <c r="T458">
        <v>0.10530000180006027</v>
      </c>
      <c r="U458">
        <v>0.10840000212192535</v>
      </c>
      <c r="V458">
        <v>0.11259999871253967</v>
      </c>
      <c r="W458">
        <v>0.11829999834299088</v>
      </c>
      <c r="X458">
        <v>0.12600000202655792</v>
      </c>
      <c r="Y458">
        <v>0.13590000569820404</v>
      </c>
      <c r="Z458">
        <v>0.14800000190734863</v>
      </c>
      <c r="AA458">
        <v>0.16210000216960907</v>
      </c>
      <c r="AB458">
        <v>0.17659999430179596</v>
      </c>
      <c r="AC458">
        <v>0.19059999287128448</v>
      </c>
      <c r="AD458">
        <v>0.20260000228881836</v>
      </c>
      <c r="AE458">
        <v>0.21570000052452087</v>
      </c>
      <c r="AF458">
        <v>0.23109999299049377</v>
      </c>
      <c r="AG458">
        <v>0.24480000138282776</v>
      </c>
      <c r="AH458">
        <v>0.26280000805854797</v>
      </c>
      <c r="AI458">
        <v>0.28080001473426819</v>
      </c>
      <c r="AJ458">
        <v>0.3003000020980835</v>
      </c>
      <c r="AK458">
        <v>0.32460001111030579</v>
      </c>
      <c r="AL458">
        <v>0.34430000185966492</v>
      </c>
      <c r="AM458">
        <v>0.36620000004768372</v>
      </c>
      <c r="AN458">
        <v>0.39100000262260437</v>
      </c>
      <c r="AO458">
        <v>0.41780000925064087</v>
      </c>
      <c r="AP458">
        <v>0.44530001282691956</v>
      </c>
      <c r="AQ458">
        <v>0.47290000319480896</v>
      </c>
      <c r="AR458">
        <v>0.50139999389648438</v>
      </c>
      <c r="AS458">
        <v>0.53200000524520874</v>
      </c>
      <c r="AT458">
        <v>0.56099998950958252</v>
      </c>
      <c r="AU458">
        <v>0.59049999713897705</v>
      </c>
      <c r="AV458">
        <v>0.62040001153945923</v>
      </c>
      <c r="AW458">
        <v>0.6500999927520752</v>
      </c>
      <c r="AX458">
        <v>0.68000000715255737</v>
      </c>
      <c r="AY458">
        <v>0.70679998397827148</v>
      </c>
      <c r="AZ458">
        <v>0.72670000791549683</v>
      </c>
      <c r="BA458">
        <v>0.74080002307891846</v>
      </c>
      <c r="BB458">
        <v>0.75269997119903564</v>
      </c>
      <c r="BC458">
        <v>0.76169997453689575</v>
      </c>
      <c r="BD458">
        <v>0.7687000036239624</v>
      </c>
      <c r="BE458">
        <v>0.7775999903678894</v>
      </c>
      <c r="BF458">
        <v>0.78530001640319824</v>
      </c>
      <c r="BG458">
        <v>0.79369997978210449</v>
      </c>
      <c r="BH458">
        <v>0.80440002679824829</v>
      </c>
      <c r="BI458">
        <v>0.81610000133514404</v>
      </c>
      <c r="BJ458">
        <v>0.82800000905990601</v>
      </c>
      <c r="BK458">
        <v>0.84030002355575562</v>
      </c>
      <c r="BL458">
        <v>0.85180002450942993</v>
      </c>
      <c r="BM458">
        <v>0.86299997568130493</v>
      </c>
      <c r="BN458">
        <v>0.87440001964569092</v>
      </c>
      <c r="BO458">
        <v>0.88520002365112305</v>
      </c>
      <c r="BP458">
        <v>0.89730000495910645</v>
      </c>
      <c r="BQ458">
        <v>0.90750002861022949</v>
      </c>
      <c r="BR458">
        <v>0.9154999852180481</v>
      </c>
      <c r="BS458">
        <v>0.92430001497268677</v>
      </c>
      <c r="BT458">
        <v>0.93180000782012939</v>
      </c>
      <c r="BU458">
        <v>0.93760001659393311</v>
      </c>
      <c r="BV458">
        <v>0.9440000057220459</v>
      </c>
      <c r="BW458">
        <v>0.94650000333786011</v>
      </c>
      <c r="BX458">
        <v>0.95429998636245728</v>
      </c>
      <c r="BY458">
        <v>0.95840001106262207</v>
      </c>
      <c r="BZ458">
        <v>0.96280002593994141</v>
      </c>
      <c r="CA458">
        <v>0.96689999103546143</v>
      </c>
      <c r="CB458">
        <v>0.97210001945495605</v>
      </c>
      <c r="CC458">
        <v>0.97829997539520264</v>
      </c>
      <c r="CD458">
        <v>0.98400002717971802</v>
      </c>
      <c r="CE458">
        <v>0.98659998178482056</v>
      </c>
      <c r="CF458">
        <v>0.98960000276565552</v>
      </c>
      <c r="CG458">
        <v>0.99229997396469116</v>
      </c>
      <c r="CH458">
        <v>0.99580001831054688</v>
      </c>
      <c r="CI458">
        <v>1.0002000331878662</v>
      </c>
      <c r="CJ458">
        <v>1.0026999711990356</v>
      </c>
      <c r="CK458">
        <v>1.0045000314712524</v>
      </c>
      <c r="CL458">
        <v>1.0037000179290771</v>
      </c>
      <c r="CM458">
        <v>1.0017000436782837</v>
      </c>
      <c r="CN458">
        <v>1.0017999410629272</v>
      </c>
      <c r="CO458">
        <v>1.0011999607086182</v>
      </c>
      <c r="CP458">
        <v>0.99980002641677856</v>
      </c>
      <c r="CQ458">
        <v>0.99819999933242798</v>
      </c>
      <c r="CR458">
        <v>0.99650001525878906</v>
      </c>
      <c r="CS458">
        <v>0.99400001764297485</v>
      </c>
      <c r="CT458">
        <v>0.99479997158050537</v>
      </c>
      <c r="CU458">
        <v>0.99290001392364502</v>
      </c>
      <c r="CV458">
        <v>0.99070000648498535</v>
      </c>
      <c r="CW458">
        <v>0.98629999160766602</v>
      </c>
      <c r="CX458">
        <v>0.98269999027252197</v>
      </c>
      <c r="CY458">
        <v>0.97930002212524414</v>
      </c>
      <c r="CZ458">
        <v>0.97680002450942993</v>
      </c>
      <c r="DA458">
        <v>0.9715999960899353</v>
      </c>
      <c r="DB458">
        <v>0.96609997749328613</v>
      </c>
      <c r="DC458">
        <v>0.96350002288818359</v>
      </c>
      <c r="DD458">
        <v>0.95889997482299805</v>
      </c>
      <c r="DE458">
        <v>0.95469999313354492</v>
      </c>
      <c r="DF458">
        <v>0.94859999418258667</v>
      </c>
      <c r="DG458">
        <v>0.94340002536773682</v>
      </c>
    </row>
    <row r="459" spans="1:111" x14ac:dyDescent="0.25">
      <c r="A459" s="4" t="s">
        <v>52</v>
      </c>
      <c r="B459">
        <v>0.11590000241994858</v>
      </c>
      <c r="C459">
        <v>0.11580000072717667</v>
      </c>
      <c r="D459">
        <v>0.11550000309944153</v>
      </c>
      <c r="E459">
        <v>0.11540000140666962</v>
      </c>
      <c r="F459">
        <v>0.11540000140666962</v>
      </c>
      <c r="G459">
        <v>0.11540000140666962</v>
      </c>
      <c r="H459">
        <v>0.11550000309944153</v>
      </c>
      <c r="I459">
        <v>0.11519999802112579</v>
      </c>
      <c r="J459">
        <v>0.11550000309944153</v>
      </c>
      <c r="K459">
        <v>0.11580000072717667</v>
      </c>
      <c r="L459">
        <v>0.11630000174045563</v>
      </c>
      <c r="M459">
        <v>0.11599999666213989</v>
      </c>
      <c r="N459">
        <v>0.11630000174045563</v>
      </c>
      <c r="O459">
        <v>0.11649999767541885</v>
      </c>
      <c r="P459">
        <v>0.11710000038146973</v>
      </c>
      <c r="Q459">
        <v>0.11900000274181366</v>
      </c>
      <c r="R459">
        <v>0.11919999867677689</v>
      </c>
      <c r="S459">
        <v>0.12169999629259109</v>
      </c>
      <c r="T459">
        <v>0.12330000102519989</v>
      </c>
      <c r="U459">
        <v>0.12680000066757202</v>
      </c>
      <c r="V459">
        <v>0.13140000402927399</v>
      </c>
      <c r="W459">
        <v>0.13770000636577606</v>
      </c>
      <c r="X459">
        <v>0.14599999785423279</v>
      </c>
      <c r="Y459">
        <v>0.15610000491142273</v>
      </c>
      <c r="Z459">
        <v>0.16809999942779541</v>
      </c>
      <c r="AA459">
        <v>0.18150000274181366</v>
      </c>
      <c r="AB459">
        <v>0.1940000057220459</v>
      </c>
      <c r="AC459">
        <v>0.20720000565052032</v>
      </c>
      <c r="AD459">
        <v>0.21780000627040863</v>
      </c>
      <c r="AE459">
        <v>0.22990000247955322</v>
      </c>
      <c r="AF459">
        <v>0.24390000104904175</v>
      </c>
      <c r="AG459">
        <v>0.2565000057220459</v>
      </c>
      <c r="AH459">
        <v>0.27289998531341553</v>
      </c>
      <c r="AI459">
        <v>0.29039999842643738</v>
      </c>
      <c r="AJ459">
        <v>0.31049999594688416</v>
      </c>
      <c r="AK459">
        <v>0.33390000462532043</v>
      </c>
      <c r="AL459">
        <v>0.35730001330375671</v>
      </c>
      <c r="AM459">
        <v>0.38170000910758972</v>
      </c>
      <c r="AN459">
        <v>0.40999999642372131</v>
      </c>
      <c r="AO459">
        <v>0.44159999489784241</v>
      </c>
      <c r="AP459">
        <v>0.47229999303817749</v>
      </c>
      <c r="AQ459">
        <v>0.50019997358322144</v>
      </c>
      <c r="AR459">
        <v>0.52929997444152832</v>
      </c>
      <c r="AS459">
        <v>0.56139999628067017</v>
      </c>
      <c r="AT459">
        <v>0.59469997882843018</v>
      </c>
      <c r="AU459">
        <v>0.62840002775192261</v>
      </c>
      <c r="AV459">
        <v>0.6632000207901001</v>
      </c>
      <c r="AW459">
        <v>0.69840002059936523</v>
      </c>
      <c r="AX459">
        <v>0.73159998655319214</v>
      </c>
      <c r="AY459">
        <v>0.76099997758865356</v>
      </c>
      <c r="AZ459">
        <v>0.78609997034072876</v>
      </c>
      <c r="BA459">
        <v>0.80339998006820679</v>
      </c>
      <c r="BB459">
        <v>0.81540000438690186</v>
      </c>
      <c r="BC459">
        <v>0.82279998064041138</v>
      </c>
      <c r="BD459">
        <v>0.82910001277923584</v>
      </c>
      <c r="BE459">
        <v>0.83700001239776611</v>
      </c>
      <c r="BF459">
        <v>0.84460002183914185</v>
      </c>
      <c r="BG459">
        <v>0.85240000486373901</v>
      </c>
      <c r="BH459">
        <v>0.86009997129440308</v>
      </c>
      <c r="BI459">
        <v>0.87010002136230469</v>
      </c>
      <c r="BJ459">
        <v>0.88040000200271606</v>
      </c>
      <c r="BK459">
        <v>0.89319998025894165</v>
      </c>
      <c r="BL459">
        <v>0.9067000150680542</v>
      </c>
      <c r="BM459">
        <v>0.92019999027252197</v>
      </c>
      <c r="BN459">
        <v>0.93500000238418579</v>
      </c>
      <c r="BO459">
        <v>0.94980001449584961</v>
      </c>
      <c r="BP459">
        <v>0.96619999408721924</v>
      </c>
      <c r="BQ459">
        <v>0.98089998960494995</v>
      </c>
      <c r="BR459">
        <v>0.99510002136230469</v>
      </c>
      <c r="BS459">
        <v>1.0101000070571899</v>
      </c>
      <c r="BT459">
        <v>1.0236999988555908</v>
      </c>
      <c r="BU459">
        <v>1.0342999696731567</v>
      </c>
      <c r="BV459">
        <v>1.0441999435424805</v>
      </c>
      <c r="BW459">
        <v>1.0534000396728516</v>
      </c>
      <c r="BX459">
        <v>1.0626000165939331</v>
      </c>
      <c r="BY459">
        <v>1.070099949836731</v>
      </c>
      <c r="BZ459">
        <v>1.0786000490188599</v>
      </c>
      <c r="CA459">
        <v>1.0849000215530396</v>
      </c>
      <c r="CB459">
        <v>1.0920000076293945</v>
      </c>
      <c r="CC459">
        <v>1.0992000102996826</v>
      </c>
      <c r="CD459">
        <v>1.1058000326156616</v>
      </c>
      <c r="CE459">
        <v>1.1124999523162842</v>
      </c>
      <c r="CF459">
        <v>1.1153000593185425</v>
      </c>
      <c r="CG459">
        <v>1.1193000078201294</v>
      </c>
      <c r="CH459">
        <v>1.1244000196456909</v>
      </c>
      <c r="CI459">
        <v>1.128600001335144</v>
      </c>
      <c r="CJ459">
        <v>1.1303000450134277</v>
      </c>
      <c r="CK459">
        <v>1.1334999799728394</v>
      </c>
      <c r="CL459">
        <v>1.1330000162124634</v>
      </c>
      <c r="CM459">
        <v>1.1322000026702881</v>
      </c>
      <c r="CN459">
        <v>1.1337000131607056</v>
      </c>
      <c r="CO459">
        <v>1.132599949836731</v>
      </c>
      <c r="CP459">
        <v>1.1327999830245972</v>
      </c>
      <c r="CQ459">
        <v>1.1311999559402466</v>
      </c>
      <c r="CR459">
        <v>1.1296999454498291</v>
      </c>
      <c r="CS459">
        <v>1.1272000074386597</v>
      </c>
      <c r="CT459">
        <v>1.1266000270843506</v>
      </c>
      <c r="CU459">
        <v>1.1239999532699585</v>
      </c>
      <c r="CV459">
        <v>1.121399998664856</v>
      </c>
      <c r="CW459">
        <v>1.1176999807357788</v>
      </c>
      <c r="CX459">
        <v>1.1145000457763672</v>
      </c>
      <c r="CY459">
        <v>1.1098999977111816</v>
      </c>
      <c r="CZ459">
        <v>1.1047999858856201</v>
      </c>
      <c r="DA459">
        <v>1.0994999408721924</v>
      </c>
      <c r="DB459">
        <v>1.0946999788284302</v>
      </c>
      <c r="DC459">
        <v>1.0881999731063843</v>
      </c>
      <c r="DD459">
        <v>1.0825999975204468</v>
      </c>
      <c r="DE459">
        <v>1.0758999586105347</v>
      </c>
      <c r="DF459">
        <v>1.0714999437332153</v>
      </c>
      <c r="DG459">
        <v>1.0657000541687012</v>
      </c>
    </row>
    <row r="460" spans="1:111" x14ac:dyDescent="0.25">
      <c r="A460" s="4" t="s">
        <v>53</v>
      </c>
      <c r="B460">
        <v>9.5499999821186066E-2</v>
      </c>
      <c r="C460">
        <v>9.66000035405159E-2</v>
      </c>
      <c r="D460">
        <v>9.66000035405159E-2</v>
      </c>
      <c r="E460">
        <v>9.6500001847743988E-2</v>
      </c>
      <c r="F460">
        <v>9.6299998462200165E-2</v>
      </c>
      <c r="G460">
        <v>9.6400000154972076E-2</v>
      </c>
      <c r="H460">
        <v>9.6299998462200165E-2</v>
      </c>
      <c r="I460">
        <v>9.6400000154972076E-2</v>
      </c>
      <c r="J460">
        <v>9.6199996769428253E-2</v>
      </c>
      <c r="K460">
        <v>9.6400000154972076E-2</v>
      </c>
      <c r="L460">
        <v>9.6400000154972076E-2</v>
      </c>
      <c r="M460">
        <v>9.6799999475479126E-2</v>
      </c>
      <c r="N460">
        <v>9.7000002861022949E-2</v>
      </c>
      <c r="O460">
        <v>9.7400002181529999E-2</v>
      </c>
      <c r="P460">
        <v>9.8200000822544098E-2</v>
      </c>
      <c r="Q460">
        <v>9.9100001156330109E-2</v>
      </c>
      <c r="R460">
        <v>0.10029999911785126</v>
      </c>
      <c r="S460">
        <v>0.10199999809265137</v>
      </c>
      <c r="T460">
        <v>0.10440000146627426</v>
      </c>
      <c r="U460">
        <v>0.10779999941587448</v>
      </c>
      <c r="V460">
        <v>0.11209999769926071</v>
      </c>
      <c r="W460">
        <v>0.11779999732971191</v>
      </c>
      <c r="X460">
        <v>0.12569999694824219</v>
      </c>
      <c r="Y460">
        <v>0.13570000231266022</v>
      </c>
      <c r="Z460">
        <v>0.14790000021457672</v>
      </c>
      <c r="AA460">
        <v>0.16220000386238098</v>
      </c>
      <c r="AB460">
        <v>0.1761000007390976</v>
      </c>
      <c r="AC460">
        <v>0.18950000405311584</v>
      </c>
      <c r="AD460">
        <v>0.20149999856948853</v>
      </c>
      <c r="AE460">
        <v>0.21349999308586121</v>
      </c>
      <c r="AF460">
        <v>0.22840000689029694</v>
      </c>
      <c r="AG460">
        <v>0.24099999666213989</v>
      </c>
      <c r="AH460">
        <v>0.25749999284744263</v>
      </c>
      <c r="AI460">
        <v>0.27590000629425049</v>
      </c>
      <c r="AJ460">
        <v>0.29640001058578491</v>
      </c>
      <c r="AK460">
        <v>0.31990000605583191</v>
      </c>
      <c r="AL460">
        <v>0.34270000457763672</v>
      </c>
      <c r="AM460">
        <v>0.36739999055862427</v>
      </c>
      <c r="AN460">
        <v>0.39680001139640808</v>
      </c>
      <c r="AO460">
        <v>0.42829999327659607</v>
      </c>
      <c r="AP460">
        <v>0.46149998903274536</v>
      </c>
      <c r="AQ460">
        <v>0.49300000071525574</v>
      </c>
      <c r="AR460">
        <v>0.52560001611709595</v>
      </c>
      <c r="AS460">
        <v>0.55620002746582031</v>
      </c>
      <c r="AT460">
        <v>0.59020000696182251</v>
      </c>
      <c r="AU460">
        <v>0.62290000915527344</v>
      </c>
      <c r="AV460">
        <v>0.65869998931884766</v>
      </c>
      <c r="AW460">
        <v>0.6930999755859375</v>
      </c>
      <c r="AX460">
        <v>0.72369998693466187</v>
      </c>
      <c r="AY460">
        <v>0.75099998712539673</v>
      </c>
      <c r="AZ460">
        <v>0.77249997854232788</v>
      </c>
      <c r="BA460">
        <v>0.78899997472763062</v>
      </c>
      <c r="BB460">
        <v>0.80099999904632568</v>
      </c>
      <c r="BC460">
        <v>0.81099998950958252</v>
      </c>
      <c r="BD460">
        <v>0.81699997186660767</v>
      </c>
      <c r="BE460">
        <v>0.8255000114440918</v>
      </c>
      <c r="BF460">
        <v>0.83340001106262207</v>
      </c>
      <c r="BG460">
        <v>0.84200000762939453</v>
      </c>
      <c r="BH460">
        <v>0.85049998760223389</v>
      </c>
      <c r="BI460">
        <v>0.86059999465942383</v>
      </c>
      <c r="BJ460">
        <v>0.86909997463226318</v>
      </c>
      <c r="BK460">
        <v>0.88169997930526733</v>
      </c>
      <c r="BL460">
        <v>0.8935999870300293</v>
      </c>
      <c r="BM460">
        <v>0.90509998798370361</v>
      </c>
      <c r="BN460">
        <v>0.91729998588562012</v>
      </c>
      <c r="BO460">
        <v>0.93220001459121704</v>
      </c>
      <c r="BP460">
        <v>0.9473000168800354</v>
      </c>
      <c r="BQ460">
        <v>0.96109998226165771</v>
      </c>
      <c r="BR460">
        <v>0.97539997100830078</v>
      </c>
      <c r="BS460">
        <v>0.98070001602172852</v>
      </c>
      <c r="BT460">
        <v>0.99390000104904175</v>
      </c>
      <c r="BU460">
        <v>1.0041999816894531</v>
      </c>
      <c r="BV460">
        <v>1.0139000415802002</v>
      </c>
      <c r="BW460">
        <v>1.0228999853134155</v>
      </c>
      <c r="BX460">
        <v>1.0290000438690186</v>
      </c>
      <c r="BY460">
        <v>1.038599967956543</v>
      </c>
      <c r="BZ460">
        <v>1.0470000505447388</v>
      </c>
      <c r="CA460">
        <v>1.0578999519348145</v>
      </c>
      <c r="CB460">
        <v>1.0654000043869019</v>
      </c>
      <c r="CC460">
        <v>1.0710999965667725</v>
      </c>
      <c r="CD460">
        <v>1.0744999647140503</v>
      </c>
      <c r="CE460">
        <v>1.082800030708313</v>
      </c>
      <c r="CF460">
        <v>1.089900016784668</v>
      </c>
      <c r="CG460">
        <v>1.0951000452041626</v>
      </c>
      <c r="CH460">
        <v>1.1009000539779663</v>
      </c>
      <c r="CI460">
        <v>1.1059999465942383</v>
      </c>
      <c r="CJ460">
        <v>1.1123000383377075</v>
      </c>
      <c r="CK460">
        <v>1.1137000322341919</v>
      </c>
      <c r="CL460">
        <v>1.1201000213623047</v>
      </c>
      <c r="CM460">
        <v>1.1231000423431396</v>
      </c>
      <c r="CN460">
        <v>1.1182999610900879</v>
      </c>
      <c r="CO460">
        <v>1.1204999685287476</v>
      </c>
      <c r="CP460">
        <v>1.1232000589370728</v>
      </c>
      <c r="CQ460">
        <v>1.1247999668121338</v>
      </c>
      <c r="CR460">
        <v>1.1297999620437622</v>
      </c>
      <c r="CS460">
        <v>1.1302000284194946</v>
      </c>
      <c r="CT460">
        <v>1.1266000270843506</v>
      </c>
      <c r="CU460">
        <v>1.1263999938964844</v>
      </c>
      <c r="CV460">
        <v>1.124500036239624</v>
      </c>
      <c r="CW460">
        <v>1.1256999969482422</v>
      </c>
      <c r="CX460">
        <v>1.1260000467300415</v>
      </c>
      <c r="CY460">
        <v>1.1259000301361084</v>
      </c>
      <c r="CZ460">
        <v>1.122499942779541</v>
      </c>
      <c r="DA460">
        <v>1.1181000471115112</v>
      </c>
      <c r="DB460">
        <v>1.1200000047683716</v>
      </c>
      <c r="DC460">
        <v>1.1176999807357788</v>
      </c>
      <c r="DD460">
        <v>1.1115000247955322</v>
      </c>
      <c r="DE460">
        <v>1.1073999404907227</v>
      </c>
      <c r="DF460">
        <v>1.1014000177383423</v>
      </c>
      <c r="DG460">
        <v>1.1016000509262085</v>
      </c>
    </row>
    <row r="461" spans="1:111" x14ac:dyDescent="0.25">
      <c r="A461" s="4" t="s">
        <v>54</v>
      </c>
      <c r="B461">
        <v>9.4099998474121094E-2</v>
      </c>
      <c r="C461">
        <v>9.4899997115135193E-2</v>
      </c>
      <c r="D461">
        <v>9.6100002527236938E-2</v>
      </c>
      <c r="E461">
        <v>9.6299998462200165E-2</v>
      </c>
      <c r="F461">
        <v>9.6400000154972076E-2</v>
      </c>
      <c r="G461">
        <v>9.6400000154972076E-2</v>
      </c>
      <c r="H461">
        <v>9.6500001847743988E-2</v>
      </c>
      <c r="I461">
        <v>9.6699997782707214E-2</v>
      </c>
      <c r="J461">
        <v>9.6500001847743988E-2</v>
      </c>
      <c r="K461">
        <v>9.66000035405159E-2</v>
      </c>
      <c r="L461">
        <v>9.6799999475479126E-2</v>
      </c>
      <c r="M461">
        <v>9.6900001168251038E-2</v>
      </c>
      <c r="N461">
        <v>9.7300000488758087E-2</v>
      </c>
      <c r="O461">
        <v>9.7999997437000275E-2</v>
      </c>
      <c r="P461">
        <v>9.8499998450279236E-2</v>
      </c>
      <c r="Q461">
        <v>9.9500000476837158E-2</v>
      </c>
      <c r="R461">
        <v>0.10080000013113022</v>
      </c>
      <c r="S461">
        <v>0.10260000079870224</v>
      </c>
      <c r="T461">
        <v>0.10520000010728836</v>
      </c>
      <c r="U461">
        <v>0.10830000042915344</v>
      </c>
      <c r="V461">
        <v>0.11289999634027481</v>
      </c>
      <c r="W461">
        <v>0.11900000274181366</v>
      </c>
      <c r="X461">
        <v>0.12669999897480011</v>
      </c>
      <c r="Y461">
        <v>0.13729999959468842</v>
      </c>
      <c r="Z461">
        <v>0.14939999580383301</v>
      </c>
      <c r="AA461">
        <v>0.16269999742507935</v>
      </c>
      <c r="AB461">
        <v>0.17569999396800995</v>
      </c>
      <c r="AC461">
        <v>0.18899999558925629</v>
      </c>
      <c r="AD461">
        <v>0.20010000467300415</v>
      </c>
      <c r="AE461">
        <v>0.21199999749660492</v>
      </c>
      <c r="AF461">
        <v>0.22630000114440918</v>
      </c>
      <c r="AG461">
        <v>0.23960000276565552</v>
      </c>
      <c r="AH461">
        <v>0.25630000233650208</v>
      </c>
      <c r="AI461">
        <v>0.2750999927520752</v>
      </c>
      <c r="AJ461">
        <v>0.29589998722076416</v>
      </c>
      <c r="AK461">
        <v>0.3206000030040741</v>
      </c>
      <c r="AL461">
        <v>0.34470000863075256</v>
      </c>
      <c r="AM461">
        <v>0.37020000815391541</v>
      </c>
      <c r="AN461">
        <v>0.39899998903274536</v>
      </c>
      <c r="AO461">
        <v>0.43050000071525574</v>
      </c>
      <c r="AP461">
        <v>0.46209999918937683</v>
      </c>
      <c r="AQ461">
        <v>0.49360001087188721</v>
      </c>
      <c r="AR461">
        <v>0.52420002222061157</v>
      </c>
      <c r="AS461">
        <v>0.55720001459121704</v>
      </c>
      <c r="AT461">
        <v>0.59200000762939453</v>
      </c>
      <c r="AU461">
        <v>0.62379997968673706</v>
      </c>
      <c r="AV461">
        <v>0.65679997205734253</v>
      </c>
      <c r="AW461">
        <v>0.68930000066757202</v>
      </c>
      <c r="AX461">
        <v>0.72119998931884766</v>
      </c>
      <c r="AY461">
        <v>0.74940001964569092</v>
      </c>
      <c r="AZ461">
        <v>0.77160000801086426</v>
      </c>
      <c r="BA461">
        <v>0.78719997406005859</v>
      </c>
      <c r="BB461">
        <v>0.80010002851486206</v>
      </c>
      <c r="BC461">
        <v>0.80959999561309814</v>
      </c>
      <c r="BD461">
        <v>0.81709998846054077</v>
      </c>
      <c r="BE461">
        <v>0.82480001449584961</v>
      </c>
      <c r="BF461">
        <v>0.83399999141693115</v>
      </c>
      <c r="BG461">
        <v>0.84130001068115234</v>
      </c>
      <c r="BH461">
        <v>0.85100001096725464</v>
      </c>
      <c r="BI461">
        <v>0.86210000514984131</v>
      </c>
      <c r="BJ461">
        <v>0.8726000189781189</v>
      </c>
      <c r="BK461">
        <v>0.88279998302459717</v>
      </c>
      <c r="BL461">
        <v>0.89329999685287476</v>
      </c>
      <c r="BM461">
        <v>0.90460002422332764</v>
      </c>
      <c r="BN461">
        <v>0.91589999198913574</v>
      </c>
      <c r="BO461">
        <v>0.92869997024536133</v>
      </c>
      <c r="BP461">
        <v>0.9408000111579895</v>
      </c>
      <c r="BQ461">
        <v>0.95179998874664307</v>
      </c>
      <c r="BR461">
        <v>0.96310001611709595</v>
      </c>
      <c r="BS461">
        <v>0.97509998083114624</v>
      </c>
      <c r="BT461">
        <v>0.98650002479553223</v>
      </c>
      <c r="BU461">
        <v>0.99449998140335083</v>
      </c>
      <c r="BV461">
        <v>1.0042999982833862</v>
      </c>
      <c r="BW461">
        <v>1.0142999887466431</v>
      </c>
      <c r="BX461">
        <v>1.0240000486373901</v>
      </c>
      <c r="BY461">
        <v>1.0312000513076782</v>
      </c>
      <c r="BZ461">
        <v>1.0388000011444092</v>
      </c>
      <c r="CA461">
        <v>1.0471999645233154</v>
      </c>
      <c r="CB461">
        <v>1.0557999610900879</v>
      </c>
      <c r="CC461">
        <v>1.0642000436782837</v>
      </c>
      <c r="CD461">
        <v>1.0722999572753906</v>
      </c>
      <c r="CE461">
        <v>1.0784000158309937</v>
      </c>
      <c r="CF461">
        <v>1.0857000350952148</v>
      </c>
      <c r="CG461">
        <v>1.0908000469207764</v>
      </c>
      <c r="CH461">
        <v>1.096500039100647</v>
      </c>
      <c r="CI461">
        <v>1.1033999919891357</v>
      </c>
      <c r="CJ461">
        <v>1.1079000234603882</v>
      </c>
      <c r="CK461">
        <v>1.1111999750137329</v>
      </c>
      <c r="CL461">
        <v>1.1145999431610107</v>
      </c>
      <c r="CM461">
        <v>1.1167000532150269</v>
      </c>
      <c r="CN461">
        <v>1.1186000108718872</v>
      </c>
      <c r="CO461">
        <v>1.1182999610900879</v>
      </c>
      <c r="CP461">
        <v>1.1182999610900879</v>
      </c>
      <c r="CQ461">
        <v>1.1200000047683716</v>
      </c>
      <c r="CR461">
        <v>1.1196000576019287</v>
      </c>
      <c r="CS461">
        <v>1.117900013923645</v>
      </c>
      <c r="CT461">
        <v>1.1181000471115112</v>
      </c>
      <c r="CU461">
        <v>1.1144000291824341</v>
      </c>
      <c r="CV461">
        <v>1.1094000339508057</v>
      </c>
      <c r="CW461">
        <v>1.1045000553131104</v>
      </c>
      <c r="CX461">
        <v>1.0987999439239502</v>
      </c>
      <c r="CY461">
        <v>1.0947999954223633</v>
      </c>
      <c r="CZ461">
        <v>1.0934000015258789</v>
      </c>
      <c r="DA461">
        <v>1.0858000516891479</v>
      </c>
      <c r="DB461">
        <v>1.0782999992370605</v>
      </c>
      <c r="DC461">
        <v>1.0753999948501587</v>
      </c>
      <c r="DD461">
        <v>1.0716999769210815</v>
      </c>
      <c r="DE461">
        <v>1.0664000511169434</v>
      </c>
      <c r="DF461">
        <v>1.05840003490448</v>
      </c>
      <c r="DG461">
        <v>1.052299976348877</v>
      </c>
    </row>
    <row r="463" spans="1:111" x14ac:dyDescent="0.25">
      <c r="A463" t="s">
        <v>45</v>
      </c>
    </row>
    <row r="464" spans="1:111" x14ac:dyDescent="0.25">
      <c r="A464" s="4" t="s">
        <v>91</v>
      </c>
      <c r="B464" s="4">
        <v>1</v>
      </c>
      <c r="C464" s="4">
        <v>2</v>
      </c>
      <c r="D464" s="4">
        <v>3</v>
      </c>
      <c r="E464" s="4">
        <v>4</v>
      </c>
      <c r="F464" s="4">
        <v>5</v>
      </c>
      <c r="G464" s="4">
        <v>6</v>
      </c>
      <c r="H464" s="4">
        <v>7</v>
      </c>
      <c r="I464" s="4">
        <v>8</v>
      </c>
      <c r="J464" s="4">
        <v>9</v>
      </c>
      <c r="K464" s="4">
        <v>10</v>
      </c>
      <c r="L464" s="4">
        <v>11</v>
      </c>
      <c r="M464" s="4">
        <v>12</v>
      </c>
      <c r="N464" s="4">
        <v>13</v>
      </c>
      <c r="O464" s="4">
        <v>14</v>
      </c>
      <c r="P464" s="4">
        <v>15</v>
      </c>
      <c r="Q464" s="4">
        <v>16</v>
      </c>
      <c r="R464" s="4">
        <v>17</v>
      </c>
      <c r="S464" s="4">
        <v>18</v>
      </c>
      <c r="T464" s="4">
        <v>19</v>
      </c>
      <c r="U464" s="4">
        <v>20</v>
      </c>
      <c r="V464" s="4">
        <v>21</v>
      </c>
      <c r="W464" s="4">
        <v>22</v>
      </c>
      <c r="X464" s="4">
        <v>23</v>
      </c>
      <c r="Y464" s="4">
        <v>24</v>
      </c>
      <c r="Z464" s="4">
        <v>25</v>
      </c>
      <c r="AA464" s="4">
        <v>26</v>
      </c>
      <c r="AB464" s="4">
        <v>27</v>
      </c>
      <c r="AC464" s="4">
        <v>28</v>
      </c>
      <c r="AD464" s="4">
        <v>29</v>
      </c>
      <c r="AE464" s="4">
        <v>30</v>
      </c>
      <c r="AF464" s="4">
        <v>31</v>
      </c>
      <c r="AG464" s="4">
        <v>32</v>
      </c>
      <c r="AH464" s="4">
        <v>33</v>
      </c>
      <c r="AI464" s="4">
        <v>34</v>
      </c>
      <c r="AJ464" s="4">
        <v>35</v>
      </c>
      <c r="AK464" s="4">
        <v>36</v>
      </c>
      <c r="AL464" s="4">
        <v>37</v>
      </c>
      <c r="AM464" s="4">
        <v>38</v>
      </c>
      <c r="AN464" s="4">
        <v>39</v>
      </c>
      <c r="AO464" s="4">
        <v>40</v>
      </c>
      <c r="AP464" s="4">
        <v>41</v>
      </c>
      <c r="AQ464" s="4">
        <v>42</v>
      </c>
      <c r="AR464" s="4">
        <v>43</v>
      </c>
      <c r="AS464" s="4">
        <v>44</v>
      </c>
      <c r="AT464" s="4">
        <v>45</v>
      </c>
      <c r="AU464" s="4">
        <v>46</v>
      </c>
      <c r="AV464" s="4">
        <v>47</v>
      </c>
      <c r="AW464" s="4">
        <v>48</v>
      </c>
      <c r="AX464" s="4">
        <v>49</v>
      </c>
      <c r="AY464" s="4">
        <v>50</v>
      </c>
      <c r="AZ464" s="4">
        <v>51</v>
      </c>
      <c r="BA464" s="4">
        <v>52</v>
      </c>
      <c r="BB464" s="4">
        <v>53</v>
      </c>
      <c r="BC464" s="4">
        <v>54</v>
      </c>
      <c r="BD464" s="4">
        <v>55</v>
      </c>
      <c r="BE464" s="4">
        <v>56</v>
      </c>
      <c r="BF464" s="4">
        <v>57</v>
      </c>
      <c r="BG464" s="4">
        <v>58</v>
      </c>
      <c r="BH464" s="4">
        <v>59</v>
      </c>
      <c r="BI464" s="4">
        <v>60</v>
      </c>
      <c r="BJ464" s="4">
        <v>61</v>
      </c>
      <c r="BK464" s="4">
        <v>62</v>
      </c>
      <c r="BL464" s="4">
        <v>63</v>
      </c>
      <c r="BM464" s="4">
        <v>64</v>
      </c>
      <c r="BN464" s="4">
        <v>65</v>
      </c>
      <c r="BO464" s="4">
        <v>66</v>
      </c>
      <c r="BP464" s="4">
        <v>67</v>
      </c>
      <c r="BQ464" s="4">
        <v>68</v>
      </c>
      <c r="BR464" s="4">
        <v>69</v>
      </c>
      <c r="BS464" s="4">
        <v>70</v>
      </c>
      <c r="BT464" s="4">
        <v>71</v>
      </c>
      <c r="BU464" s="4">
        <v>72</v>
      </c>
      <c r="BV464" s="4">
        <v>73</v>
      </c>
      <c r="BW464" s="4">
        <v>74</v>
      </c>
      <c r="BX464" s="4">
        <v>75</v>
      </c>
      <c r="BY464" s="4">
        <v>76</v>
      </c>
      <c r="BZ464" s="4">
        <v>77</v>
      </c>
      <c r="CA464" s="4">
        <v>78</v>
      </c>
      <c r="CB464" s="4">
        <v>79</v>
      </c>
      <c r="CC464" s="4">
        <v>80</v>
      </c>
      <c r="CD464" s="4">
        <v>81</v>
      </c>
      <c r="CE464" s="4">
        <v>82</v>
      </c>
      <c r="CF464" s="4">
        <v>83</v>
      </c>
      <c r="CG464" s="4">
        <v>84</v>
      </c>
      <c r="CH464" s="4">
        <v>85</v>
      </c>
      <c r="CI464" s="4">
        <v>86</v>
      </c>
      <c r="CJ464" s="4">
        <v>87</v>
      </c>
      <c r="CK464" s="4">
        <v>88</v>
      </c>
      <c r="CL464" s="4">
        <v>89</v>
      </c>
      <c r="CM464" s="4">
        <v>90</v>
      </c>
      <c r="CN464" s="4">
        <v>91</v>
      </c>
      <c r="CO464" s="4">
        <v>92</v>
      </c>
      <c r="CP464" s="4">
        <v>93</v>
      </c>
      <c r="CQ464" s="4">
        <v>94</v>
      </c>
      <c r="CR464" s="4">
        <v>95</v>
      </c>
      <c r="CS464" s="4">
        <v>96</v>
      </c>
      <c r="CT464" s="4">
        <v>97</v>
      </c>
      <c r="CU464" s="4">
        <v>98</v>
      </c>
      <c r="CV464" s="4">
        <v>99</v>
      </c>
      <c r="CW464" s="4">
        <v>100</v>
      </c>
      <c r="CX464" s="4">
        <v>101</v>
      </c>
      <c r="CY464" s="4">
        <v>102</v>
      </c>
      <c r="CZ464" s="4">
        <v>103</v>
      </c>
      <c r="DA464" s="4">
        <v>104</v>
      </c>
      <c r="DB464" s="4">
        <v>105</v>
      </c>
      <c r="DC464" s="4">
        <v>106</v>
      </c>
      <c r="DD464" s="4">
        <v>107</v>
      </c>
      <c r="DE464" s="4">
        <v>108</v>
      </c>
      <c r="DF464" s="4">
        <v>109</v>
      </c>
      <c r="DG464" s="4">
        <v>110</v>
      </c>
    </row>
    <row r="465" spans="1:111" x14ac:dyDescent="0.25">
      <c r="A465" s="4" t="s">
        <v>47</v>
      </c>
      <c r="B465">
        <v>0</v>
      </c>
      <c r="C465">
        <v>599.70000000000005</v>
      </c>
      <c r="D465">
        <v>1199.5999999999999</v>
      </c>
      <c r="E465">
        <v>1799.6</v>
      </c>
      <c r="F465">
        <v>2399.6</v>
      </c>
      <c r="G465">
        <v>2999.6</v>
      </c>
      <c r="H465">
        <v>3599.6</v>
      </c>
      <c r="I465">
        <v>4199.6000000000004</v>
      </c>
      <c r="J465">
        <v>4799.6000000000004</v>
      </c>
      <c r="K465">
        <v>5399.6</v>
      </c>
      <c r="L465">
        <v>5999.6</v>
      </c>
      <c r="M465">
        <v>6599.6</v>
      </c>
      <c r="N465">
        <v>7199.5</v>
      </c>
      <c r="O465">
        <v>7799.6</v>
      </c>
      <c r="P465">
        <v>8399.5</v>
      </c>
      <c r="Q465">
        <v>8999.5</v>
      </c>
      <c r="R465">
        <v>9599.5</v>
      </c>
      <c r="S465">
        <v>10199.5</v>
      </c>
      <c r="T465">
        <v>10799.5</v>
      </c>
      <c r="U465">
        <v>11399.5</v>
      </c>
      <c r="V465">
        <v>11999.5</v>
      </c>
      <c r="W465">
        <v>12599.5</v>
      </c>
      <c r="X465">
        <v>13199.5</v>
      </c>
      <c r="Y465">
        <v>13799.5</v>
      </c>
      <c r="Z465">
        <v>14399.5</v>
      </c>
      <c r="AA465">
        <v>14999.5</v>
      </c>
      <c r="AB465">
        <v>15599.5</v>
      </c>
      <c r="AC465">
        <v>16199.5</v>
      </c>
      <c r="AD465">
        <v>16799.5</v>
      </c>
      <c r="AE465">
        <v>17399.400000000001</v>
      </c>
      <c r="AF465">
        <v>17999.400000000001</v>
      </c>
      <c r="AG465">
        <v>18599.400000000001</v>
      </c>
      <c r="AH465">
        <v>19199.400000000001</v>
      </c>
      <c r="AI465">
        <v>19799.400000000001</v>
      </c>
      <c r="AJ465">
        <v>20399.400000000001</v>
      </c>
      <c r="AK465">
        <v>20999.4</v>
      </c>
      <c r="AL465">
        <v>21599.4</v>
      </c>
      <c r="AM465">
        <v>22199.4</v>
      </c>
      <c r="AN465">
        <v>22799.4</v>
      </c>
      <c r="AO465">
        <v>23399.4</v>
      </c>
      <c r="AP465">
        <v>23999.4</v>
      </c>
      <c r="AQ465">
        <v>24599.4</v>
      </c>
      <c r="AR465">
        <v>25199.4</v>
      </c>
      <c r="AS465">
        <v>25799.4</v>
      </c>
      <c r="AT465">
        <v>26399.4</v>
      </c>
      <c r="AU465">
        <v>26999.4</v>
      </c>
      <c r="AV465">
        <v>27599.3</v>
      </c>
      <c r="AW465">
        <v>28199.3</v>
      </c>
      <c r="AX465">
        <v>28799.3</v>
      </c>
      <c r="AY465">
        <v>29399.3</v>
      </c>
      <c r="AZ465">
        <v>29999.3</v>
      </c>
      <c r="BA465">
        <v>30599.3</v>
      </c>
      <c r="BB465">
        <v>31199.3</v>
      </c>
      <c r="BC465">
        <v>31799.3</v>
      </c>
      <c r="BD465">
        <v>32399.3</v>
      </c>
      <c r="BE465">
        <v>32999.300000000003</v>
      </c>
      <c r="BF465">
        <v>33599.300000000003</v>
      </c>
      <c r="BG465">
        <v>34199.300000000003</v>
      </c>
      <c r="BH465">
        <v>34799.300000000003</v>
      </c>
      <c r="BI465">
        <v>35399.300000000003</v>
      </c>
      <c r="BJ465">
        <v>35999.199999999997</v>
      </c>
      <c r="BK465">
        <v>36599.300000000003</v>
      </c>
      <c r="BL465">
        <v>37199.199999999997</v>
      </c>
      <c r="BM465">
        <v>37799.199999999997</v>
      </c>
      <c r="BN465">
        <v>38399.199999999997</v>
      </c>
      <c r="BO465">
        <v>38999.199999999997</v>
      </c>
      <c r="BP465">
        <v>39599.199999999997</v>
      </c>
      <c r="BQ465">
        <v>40199.199999999997</v>
      </c>
      <c r="BR465">
        <v>40799.199999999997</v>
      </c>
      <c r="BS465">
        <v>41399.199999999997</v>
      </c>
      <c r="BT465">
        <v>41999.199999999997</v>
      </c>
      <c r="BU465">
        <v>42599.199999999997</v>
      </c>
      <c r="BV465">
        <v>43199.199999999997</v>
      </c>
      <c r="BW465">
        <v>43799.199999999997</v>
      </c>
      <c r="BX465">
        <v>44399.199999999997</v>
      </c>
      <c r="BY465">
        <v>44999.199999999997</v>
      </c>
      <c r="BZ465">
        <v>45599.199999999997</v>
      </c>
      <c r="CA465">
        <v>46199.199999999997</v>
      </c>
      <c r="CB465">
        <v>46799.199999999997</v>
      </c>
      <c r="CC465">
        <v>47399.1</v>
      </c>
      <c r="CD465">
        <v>47999.1</v>
      </c>
      <c r="CE465">
        <v>48599.1</v>
      </c>
      <c r="CF465">
        <v>49199.1</v>
      </c>
      <c r="CG465">
        <v>49799.1</v>
      </c>
      <c r="CH465">
        <v>50399.1</v>
      </c>
      <c r="CI465">
        <v>50999.1</v>
      </c>
      <c r="CJ465">
        <v>51599.1</v>
      </c>
      <c r="CK465">
        <v>52199.1</v>
      </c>
      <c r="CL465">
        <v>52799.1</v>
      </c>
      <c r="CM465">
        <v>53399.1</v>
      </c>
      <c r="CN465">
        <v>53999.1</v>
      </c>
      <c r="CO465">
        <v>54599.1</v>
      </c>
      <c r="CP465">
        <v>55199.1</v>
      </c>
      <c r="CQ465">
        <v>55799.1</v>
      </c>
      <c r="CR465">
        <v>56399.1</v>
      </c>
      <c r="CS465">
        <v>56999.1</v>
      </c>
      <c r="CT465">
        <v>57599</v>
      </c>
      <c r="CU465">
        <v>58199</v>
      </c>
      <c r="CV465">
        <v>58799</v>
      </c>
      <c r="CW465">
        <v>59399</v>
      </c>
      <c r="CX465">
        <v>59999</v>
      </c>
      <c r="CY465">
        <v>60599</v>
      </c>
      <c r="CZ465">
        <v>61199</v>
      </c>
      <c r="DA465">
        <v>61799</v>
      </c>
      <c r="DB465">
        <v>62399</v>
      </c>
      <c r="DC465">
        <v>62999</v>
      </c>
      <c r="DD465">
        <v>63599</v>
      </c>
      <c r="DE465">
        <v>64199</v>
      </c>
      <c r="DF465">
        <v>64799</v>
      </c>
      <c r="DG465">
        <v>65399</v>
      </c>
    </row>
    <row r="466" spans="1:111" x14ac:dyDescent="0.25">
      <c r="A466" s="4" t="s">
        <v>48</v>
      </c>
      <c r="B466">
        <v>24.9</v>
      </c>
      <c r="C466">
        <v>37.1</v>
      </c>
      <c r="D466">
        <v>37</v>
      </c>
      <c r="E466">
        <v>37</v>
      </c>
      <c r="F466">
        <v>37.200000000000003</v>
      </c>
      <c r="G466">
        <v>37</v>
      </c>
      <c r="H466">
        <v>37.1</v>
      </c>
      <c r="I466">
        <v>37</v>
      </c>
      <c r="J466">
        <v>37.1</v>
      </c>
      <c r="K466">
        <v>37.1</v>
      </c>
      <c r="L466">
        <v>37</v>
      </c>
      <c r="M466">
        <v>37</v>
      </c>
      <c r="N466">
        <v>37.1</v>
      </c>
      <c r="O466">
        <v>37.1</v>
      </c>
      <c r="P466">
        <v>36.9</v>
      </c>
      <c r="Q466">
        <v>37.1</v>
      </c>
      <c r="R466">
        <v>37.299999999999997</v>
      </c>
      <c r="S466">
        <v>37.1</v>
      </c>
      <c r="T466">
        <v>37.200000000000003</v>
      </c>
      <c r="U466">
        <v>37.299999999999997</v>
      </c>
      <c r="V466">
        <v>37.1</v>
      </c>
      <c r="W466">
        <v>37.200000000000003</v>
      </c>
      <c r="X466">
        <v>37.1</v>
      </c>
      <c r="Y466">
        <v>37.200000000000003</v>
      </c>
      <c r="Z466">
        <v>37.299999999999997</v>
      </c>
      <c r="AA466">
        <v>37</v>
      </c>
      <c r="AB466">
        <v>37.200000000000003</v>
      </c>
      <c r="AC466">
        <v>37.1</v>
      </c>
      <c r="AD466">
        <v>37.1</v>
      </c>
      <c r="AE466">
        <v>37.1</v>
      </c>
      <c r="AF466">
        <v>37.1</v>
      </c>
      <c r="AG466">
        <v>37.200000000000003</v>
      </c>
      <c r="AH466">
        <v>36.9</v>
      </c>
      <c r="AI466">
        <v>37.200000000000003</v>
      </c>
      <c r="AJ466">
        <v>37</v>
      </c>
      <c r="AK466">
        <v>37</v>
      </c>
      <c r="AL466">
        <v>37.1</v>
      </c>
      <c r="AM466">
        <v>37.200000000000003</v>
      </c>
      <c r="AN466">
        <v>37.299999999999997</v>
      </c>
      <c r="AO466">
        <v>36.9</v>
      </c>
      <c r="AP466">
        <v>37.1</v>
      </c>
      <c r="AQ466">
        <v>37.1</v>
      </c>
      <c r="AR466">
        <v>37.1</v>
      </c>
      <c r="AS466">
        <v>37</v>
      </c>
      <c r="AT466">
        <v>37.1</v>
      </c>
      <c r="AU466">
        <v>37.299999999999997</v>
      </c>
      <c r="AV466">
        <v>37.1</v>
      </c>
      <c r="AW466">
        <v>37.299999999999997</v>
      </c>
      <c r="AX466">
        <v>37.200000000000003</v>
      </c>
      <c r="AY466">
        <v>37</v>
      </c>
      <c r="AZ466">
        <v>37</v>
      </c>
      <c r="BA466">
        <v>37.200000000000003</v>
      </c>
      <c r="BB466">
        <v>37.1</v>
      </c>
      <c r="BC466">
        <v>37.1</v>
      </c>
      <c r="BD466">
        <v>37.200000000000003</v>
      </c>
      <c r="BE466">
        <v>37.200000000000003</v>
      </c>
      <c r="BF466">
        <v>37</v>
      </c>
      <c r="BG466">
        <v>37.1</v>
      </c>
      <c r="BH466">
        <v>37</v>
      </c>
      <c r="BI466">
        <v>37.299999999999997</v>
      </c>
      <c r="BJ466">
        <v>37.1</v>
      </c>
      <c r="BK466">
        <v>36.9</v>
      </c>
      <c r="BL466">
        <v>37</v>
      </c>
      <c r="BM466">
        <v>37.299999999999997</v>
      </c>
      <c r="BN466">
        <v>37.200000000000003</v>
      </c>
      <c r="BO466">
        <v>37.299999999999997</v>
      </c>
      <c r="BP466">
        <v>37.200000000000003</v>
      </c>
      <c r="BQ466">
        <v>37.200000000000003</v>
      </c>
      <c r="BR466">
        <v>37.1</v>
      </c>
      <c r="BS466">
        <v>37.200000000000003</v>
      </c>
      <c r="BT466">
        <v>37.1</v>
      </c>
      <c r="BU466">
        <v>37</v>
      </c>
      <c r="BV466">
        <v>37</v>
      </c>
      <c r="BW466">
        <v>37</v>
      </c>
      <c r="BX466">
        <v>37</v>
      </c>
      <c r="BY466">
        <v>37.1</v>
      </c>
      <c r="BZ466">
        <v>37.200000000000003</v>
      </c>
      <c r="CA466">
        <v>37.200000000000003</v>
      </c>
      <c r="CB466">
        <v>37.1</v>
      </c>
      <c r="CC466">
        <v>37</v>
      </c>
      <c r="CD466">
        <v>37.299999999999997</v>
      </c>
      <c r="CE466">
        <v>37</v>
      </c>
      <c r="CF466">
        <v>37.1</v>
      </c>
      <c r="CG466">
        <v>37</v>
      </c>
      <c r="CH466">
        <v>37</v>
      </c>
      <c r="CI466">
        <v>37</v>
      </c>
      <c r="CJ466">
        <v>37.1</v>
      </c>
      <c r="CK466">
        <v>37.1</v>
      </c>
      <c r="CL466">
        <v>37.200000000000003</v>
      </c>
      <c r="CM466">
        <v>37.4</v>
      </c>
      <c r="CN466">
        <v>37.1</v>
      </c>
      <c r="CO466">
        <v>37</v>
      </c>
      <c r="CP466">
        <v>37.1</v>
      </c>
      <c r="CQ466">
        <v>37.200000000000003</v>
      </c>
      <c r="CR466">
        <v>37</v>
      </c>
      <c r="CS466">
        <v>37.299999999999997</v>
      </c>
      <c r="CT466">
        <v>37.1</v>
      </c>
      <c r="CU466">
        <v>37</v>
      </c>
      <c r="CV466">
        <v>37.200000000000003</v>
      </c>
      <c r="CW466">
        <v>37.200000000000003</v>
      </c>
      <c r="CX466">
        <v>37</v>
      </c>
      <c r="CY466">
        <v>37</v>
      </c>
      <c r="CZ466">
        <v>37.1</v>
      </c>
      <c r="DA466">
        <v>37</v>
      </c>
      <c r="DB466">
        <v>37.299999999999997</v>
      </c>
      <c r="DC466">
        <v>37.1</v>
      </c>
      <c r="DD466">
        <v>37</v>
      </c>
      <c r="DE466">
        <v>37.1</v>
      </c>
      <c r="DF466">
        <v>36.9</v>
      </c>
      <c r="DG466">
        <v>37</v>
      </c>
    </row>
    <row r="467" spans="1:111" x14ac:dyDescent="0.25">
      <c r="A467" s="4" t="s">
        <v>49</v>
      </c>
      <c r="B467">
        <v>9.9799998104572296E-2</v>
      </c>
      <c r="C467">
        <v>0.10040000081062317</v>
      </c>
      <c r="D467">
        <v>0.10019999742507935</v>
      </c>
      <c r="E467">
        <v>0.10010000318288803</v>
      </c>
      <c r="F467">
        <v>9.9899999797344208E-2</v>
      </c>
      <c r="G467">
        <v>9.9899999797344208E-2</v>
      </c>
      <c r="H467">
        <v>9.9699996411800385E-2</v>
      </c>
      <c r="I467">
        <v>9.9899999797344208E-2</v>
      </c>
      <c r="J467">
        <v>9.9799998104572296E-2</v>
      </c>
      <c r="K467">
        <v>9.9899999797344208E-2</v>
      </c>
      <c r="L467">
        <v>9.9899999797344208E-2</v>
      </c>
      <c r="M467">
        <v>0.10000000149011612</v>
      </c>
      <c r="N467">
        <v>0.10000000149011612</v>
      </c>
      <c r="O467">
        <v>0.10000000149011612</v>
      </c>
      <c r="P467">
        <v>0.10019999742507935</v>
      </c>
      <c r="Q467">
        <v>0.10040000081062317</v>
      </c>
      <c r="R467">
        <v>0.10069999843835831</v>
      </c>
      <c r="S467">
        <v>0.10080000013113022</v>
      </c>
      <c r="T467">
        <v>0.10109999775886536</v>
      </c>
      <c r="U467">
        <v>0.10159999877214432</v>
      </c>
      <c r="V467">
        <v>0.10220000147819519</v>
      </c>
      <c r="W467">
        <v>0.10279999673366547</v>
      </c>
      <c r="X467">
        <v>0.10379999876022339</v>
      </c>
      <c r="Y467">
        <v>0.10520000010728836</v>
      </c>
      <c r="Z467">
        <v>0.10700000077486038</v>
      </c>
      <c r="AA467">
        <v>0.10970000177621841</v>
      </c>
      <c r="AB467">
        <v>0.11299999803304672</v>
      </c>
      <c r="AC467">
        <v>0.11760000139474869</v>
      </c>
      <c r="AD467">
        <v>0.12349999696016312</v>
      </c>
      <c r="AE467">
        <v>0.13099999725818634</v>
      </c>
      <c r="AF467">
        <v>0.13950000703334808</v>
      </c>
      <c r="AG467">
        <v>0.148499995470047</v>
      </c>
      <c r="AH467">
        <v>0.15880000591278076</v>
      </c>
      <c r="AI467">
        <v>0.17080000042915344</v>
      </c>
      <c r="AJ467">
        <v>0.18400000035762787</v>
      </c>
      <c r="AK467">
        <v>0.20020000636577606</v>
      </c>
      <c r="AL467">
        <v>0.21889999508857727</v>
      </c>
      <c r="AM467">
        <v>0.23810000717639923</v>
      </c>
      <c r="AN467">
        <v>0.26069998741149902</v>
      </c>
      <c r="AO467">
        <v>0.28560000658035278</v>
      </c>
      <c r="AP467">
        <v>0.31229999661445618</v>
      </c>
      <c r="AQ467">
        <v>0.34180000424385071</v>
      </c>
      <c r="AR467">
        <v>0.37059998512268066</v>
      </c>
      <c r="AS467">
        <v>0.40049999952316284</v>
      </c>
      <c r="AT467">
        <v>0.43630000948905945</v>
      </c>
      <c r="AU467">
        <v>0.4699999988079071</v>
      </c>
      <c r="AV467">
        <v>0.50309997797012329</v>
      </c>
      <c r="AW467">
        <v>0.53299999237060547</v>
      </c>
      <c r="AX467">
        <v>0.56260001659393311</v>
      </c>
      <c r="AY467">
        <v>0.59299999475479126</v>
      </c>
      <c r="AZ467">
        <v>0.62349998950958252</v>
      </c>
      <c r="BA467">
        <v>0.65460002422332764</v>
      </c>
      <c r="BB467">
        <v>0.68589997291564941</v>
      </c>
      <c r="BC467">
        <v>0.71619999408721924</v>
      </c>
      <c r="BD467">
        <v>0.74360001087188721</v>
      </c>
      <c r="BE467">
        <v>0.76609998941421509</v>
      </c>
      <c r="BF467">
        <v>0.78430002927780151</v>
      </c>
      <c r="BG467">
        <v>0.79919999837875366</v>
      </c>
      <c r="BH467">
        <v>0.81129997968673706</v>
      </c>
      <c r="BI467">
        <v>0.82190001010894775</v>
      </c>
      <c r="BJ467">
        <v>0.83219999074935913</v>
      </c>
      <c r="BK467">
        <v>0.84409999847412109</v>
      </c>
      <c r="BL467">
        <v>0.85409998893737793</v>
      </c>
      <c r="BM467">
        <v>0.86369997262954712</v>
      </c>
      <c r="BN467">
        <v>0.87440001964569092</v>
      </c>
      <c r="BO467">
        <v>0.88690000772476196</v>
      </c>
      <c r="BP467">
        <v>0.89960002899169922</v>
      </c>
      <c r="BQ467">
        <v>0.91159999370574951</v>
      </c>
      <c r="BR467">
        <v>0.92419999837875366</v>
      </c>
      <c r="BS467">
        <v>0.9351000189781189</v>
      </c>
      <c r="BT467">
        <v>0.94749999046325684</v>
      </c>
      <c r="BU467">
        <v>0.95810002088546753</v>
      </c>
      <c r="BV467">
        <v>0.96990001201629639</v>
      </c>
      <c r="BW467">
        <v>0.98110002279281616</v>
      </c>
      <c r="BX467">
        <v>0.99089998006820679</v>
      </c>
      <c r="BY467">
        <v>1</v>
      </c>
      <c r="BZ467">
        <v>1.0092999935150146</v>
      </c>
      <c r="CA467">
        <v>1.0170999765396118</v>
      </c>
      <c r="CB467">
        <v>1.0247999429702759</v>
      </c>
      <c r="CC467">
        <v>1.0313999652862549</v>
      </c>
      <c r="CD467">
        <v>1.038100004196167</v>
      </c>
      <c r="CE467">
        <v>1.0446000099182129</v>
      </c>
      <c r="CF467">
        <v>1.0504000186920166</v>
      </c>
      <c r="CG467">
        <v>1.055899977684021</v>
      </c>
      <c r="CH467">
        <v>1.0614000558853149</v>
      </c>
      <c r="CI467">
        <v>1.0678000450134277</v>
      </c>
      <c r="CJ467">
        <v>1.0724999904632568</v>
      </c>
      <c r="CK467">
        <v>1.0777000188827515</v>
      </c>
      <c r="CL467">
        <v>1.0816999673843384</v>
      </c>
      <c r="CM467">
        <v>1.0857000350952148</v>
      </c>
      <c r="CN467">
        <v>1.0884000062942505</v>
      </c>
      <c r="CO467">
        <v>1.0920000076293945</v>
      </c>
      <c r="CP467">
        <v>1.094499945640564</v>
      </c>
      <c r="CQ467">
        <v>1.096500039100647</v>
      </c>
      <c r="CR467">
        <v>1.0989999771118164</v>
      </c>
      <c r="CS467">
        <v>1.100100040435791</v>
      </c>
      <c r="CT467">
        <v>1.101099967956543</v>
      </c>
      <c r="CU467">
        <v>1.1015000343322754</v>
      </c>
      <c r="CV467">
        <v>1.1003999710083008</v>
      </c>
      <c r="CW467">
        <v>1.0999000072479248</v>
      </c>
      <c r="CX467">
        <v>1.0993000268936157</v>
      </c>
      <c r="CY467">
        <v>1.0989999771118164</v>
      </c>
      <c r="CZ467">
        <v>1.0973999500274658</v>
      </c>
      <c r="DA467">
        <v>1.0961999893188477</v>
      </c>
      <c r="DB467">
        <v>1.0943000316619873</v>
      </c>
      <c r="DC467">
        <v>1.0932999849319458</v>
      </c>
      <c r="DD467">
        <v>1.0901000499725342</v>
      </c>
      <c r="DE467">
        <v>1.0878000259399414</v>
      </c>
      <c r="DF467">
        <v>1.0849000215530396</v>
      </c>
      <c r="DG467">
        <v>1.0819000005722046</v>
      </c>
    </row>
    <row r="468" spans="1:111" x14ac:dyDescent="0.25">
      <c r="A468" s="4" t="s">
        <v>50</v>
      </c>
      <c r="B468">
        <v>1.0200000368058681E-2</v>
      </c>
      <c r="C468">
        <v>9.4999996945261955E-3</v>
      </c>
      <c r="D468">
        <v>9.4999996945261955E-3</v>
      </c>
      <c r="E468">
        <v>9.100000374019146E-3</v>
      </c>
      <c r="F468">
        <v>8.8999997824430466E-3</v>
      </c>
      <c r="G468">
        <v>8.999999612569809E-3</v>
      </c>
      <c r="H468">
        <v>8.8999997824430466E-3</v>
      </c>
      <c r="I468">
        <v>8.8999997824430466E-3</v>
      </c>
      <c r="J468">
        <v>9.100000374019146E-3</v>
      </c>
      <c r="K468">
        <v>9.100000374019146E-3</v>
      </c>
      <c r="L468">
        <v>9.100000374019146E-3</v>
      </c>
      <c r="M468">
        <v>8.999999612569809E-3</v>
      </c>
      <c r="N468">
        <v>8.8999997824430466E-3</v>
      </c>
      <c r="O468">
        <v>8.8999997824430466E-3</v>
      </c>
      <c r="P468">
        <v>8.8999997824430466E-3</v>
      </c>
      <c r="Q468">
        <v>8.999999612569809E-3</v>
      </c>
      <c r="R468">
        <v>9.100000374019146E-3</v>
      </c>
      <c r="S468">
        <v>8.7000001221895218E-3</v>
      </c>
      <c r="T468">
        <v>8.7000001221895218E-3</v>
      </c>
      <c r="U468">
        <v>8.7999999523162842E-3</v>
      </c>
      <c r="V468">
        <v>8.7999999523162842E-3</v>
      </c>
      <c r="W468">
        <v>8.7000001221895218E-3</v>
      </c>
      <c r="X468">
        <v>8.7999999523162842E-3</v>
      </c>
      <c r="Y468">
        <v>8.7999999523162842E-3</v>
      </c>
      <c r="Z468">
        <v>8.7999999523162842E-3</v>
      </c>
      <c r="AA468">
        <v>8.999999612569809E-3</v>
      </c>
      <c r="AB468">
        <v>9.2000002041459084E-3</v>
      </c>
      <c r="AC468">
        <v>9.3999998643994331E-3</v>
      </c>
      <c r="AD468">
        <v>9.2000002041459084E-3</v>
      </c>
      <c r="AE468">
        <v>8.999999612569809E-3</v>
      </c>
      <c r="AF468">
        <v>8.6000002920627594E-3</v>
      </c>
      <c r="AG468">
        <v>7.799999788403511E-3</v>
      </c>
      <c r="AH468">
        <v>7.0000002160668373E-3</v>
      </c>
      <c r="AI468">
        <v>6.3000000081956387E-3</v>
      </c>
      <c r="AJ468">
        <v>5.9000002220273018E-3</v>
      </c>
      <c r="AK468">
        <v>5.9000002220273018E-3</v>
      </c>
      <c r="AL468">
        <v>5.59999980032444E-3</v>
      </c>
      <c r="AM468">
        <v>5.2999998442828655E-3</v>
      </c>
      <c r="AN468">
        <v>5.2000000141561031E-3</v>
      </c>
      <c r="AO468">
        <v>5.2000000141561031E-3</v>
      </c>
      <c r="AP468">
        <v>5.2000000141561031E-3</v>
      </c>
      <c r="AQ468">
        <v>4.999999888241291E-3</v>
      </c>
      <c r="AR468">
        <v>5.1000001840293407E-3</v>
      </c>
      <c r="AS468">
        <v>6.0000000521540642E-3</v>
      </c>
      <c r="AT468">
        <v>7.3000001721084118E-3</v>
      </c>
      <c r="AU468">
        <v>8.6000002920627594E-3</v>
      </c>
      <c r="AV468">
        <v>1.0499999858438969E-2</v>
      </c>
      <c r="AW468">
        <v>1.360000018030405E-2</v>
      </c>
      <c r="AX468">
        <v>1.5599999576807022E-2</v>
      </c>
      <c r="AY468">
        <v>1.7899999395012856E-2</v>
      </c>
      <c r="AZ468">
        <v>2.0500000566244125E-2</v>
      </c>
      <c r="BA468">
        <v>2.2600000724196434E-2</v>
      </c>
      <c r="BB468">
        <v>2.5399999693036079E-2</v>
      </c>
      <c r="BC468">
        <v>2.8000000864267349E-2</v>
      </c>
      <c r="BD468">
        <v>2.9500000178813934E-2</v>
      </c>
      <c r="BE468">
        <v>3.0700000002980232E-2</v>
      </c>
      <c r="BF468">
        <v>3.1300000846385956E-2</v>
      </c>
      <c r="BG468">
        <v>3.2200001180171967E-2</v>
      </c>
      <c r="BH468">
        <v>3.2499998807907104E-2</v>
      </c>
      <c r="BI468">
        <v>3.359999880194664E-2</v>
      </c>
      <c r="BJ468">
        <v>3.4800000488758087E-2</v>
      </c>
      <c r="BK468">
        <v>3.6600001156330109E-2</v>
      </c>
      <c r="BL468">
        <v>3.7500001490116119E-2</v>
      </c>
      <c r="BM468">
        <v>3.8199998438358307E-2</v>
      </c>
      <c r="BN468">
        <v>3.9500001817941666E-2</v>
      </c>
      <c r="BO468">
        <v>4.2100001126527786E-2</v>
      </c>
      <c r="BP468">
        <v>4.3600000441074371E-2</v>
      </c>
      <c r="BQ468">
        <v>4.4599998742341995E-2</v>
      </c>
      <c r="BR468">
        <v>4.5800000429153442E-2</v>
      </c>
      <c r="BS468">
        <v>4.6599999070167542E-2</v>
      </c>
      <c r="BT468">
        <v>4.7600001096725464E-2</v>
      </c>
      <c r="BU468">
        <v>4.8500001430511475E-2</v>
      </c>
      <c r="BV468">
        <v>4.9400001764297485E-2</v>
      </c>
      <c r="BW468">
        <v>5.0200000405311584E-2</v>
      </c>
      <c r="BX468">
        <v>5.0799999386072159E-2</v>
      </c>
      <c r="BY468">
        <v>5.1899999380111694E-2</v>
      </c>
      <c r="BZ468">
        <v>5.3700000047683716E-2</v>
      </c>
      <c r="CA468">
        <v>5.559999868273735E-2</v>
      </c>
      <c r="CB468">
        <v>5.6000001728534698E-2</v>
      </c>
      <c r="CC468">
        <v>5.7300001382827759E-2</v>
      </c>
      <c r="CD468">
        <v>5.7999998331069946E-2</v>
      </c>
      <c r="CE468">
        <v>5.9700001031160355E-2</v>
      </c>
      <c r="CF468">
        <v>5.9799998998641968E-2</v>
      </c>
      <c r="CG468">
        <v>6.0699999332427979E-2</v>
      </c>
      <c r="CH468">
        <v>6.1799999326467514E-2</v>
      </c>
      <c r="CI468">
        <v>6.25E-2</v>
      </c>
      <c r="CJ468">
        <v>6.3000001013278961E-2</v>
      </c>
      <c r="CK468">
        <v>6.289999932050705E-2</v>
      </c>
      <c r="CL468">
        <v>6.379999965429306E-2</v>
      </c>
      <c r="CM468">
        <v>6.4699999988079071E-2</v>
      </c>
      <c r="CN468">
        <v>6.4499996602535248E-2</v>
      </c>
      <c r="CO468">
        <v>6.4300000667572021E-2</v>
      </c>
      <c r="CP468">
        <v>6.5300002694129944E-2</v>
      </c>
      <c r="CQ468">
        <v>6.5800003707408905E-2</v>
      </c>
      <c r="CR468">
        <v>6.5399996936321259E-2</v>
      </c>
      <c r="CS468">
        <v>6.6699996590614319E-2</v>
      </c>
      <c r="CT468">
        <v>6.6500000655651093E-2</v>
      </c>
      <c r="CU468">
        <v>6.6399998962879181E-2</v>
      </c>
      <c r="CV468">
        <v>6.6500000655651093E-2</v>
      </c>
      <c r="CW468">
        <v>6.7000001668930054E-2</v>
      </c>
      <c r="CX468">
        <v>6.7800000309944153E-2</v>
      </c>
      <c r="CY468">
        <v>6.7699998617172241E-2</v>
      </c>
      <c r="CZ468">
        <v>6.8400003015995026E-2</v>
      </c>
      <c r="DA468">
        <v>6.7699998617172241E-2</v>
      </c>
      <c r="DB468">
        <v>6.759999692440033E-2</v>
      </c>
      <c r="DC468">
        <v>6.8700000643730164E-2</v>
      </c>
      <c r="DD468">
        <v>6.9899998605251312E-2</v>
      </c>
      <c r="DE468">
        <v>6.9300003349781036E-2</v>
      </c>
      <c r="DF468">
        <v>6.9300003349781036E-2</v>
      </c>
      <c r="DG468">
        <v>6.8800002336502075E-2</v>
      </c>
    </row>
    <row r="469" spans="1:111" x14ac:dyDescent="0.25">
      <c r="A469" s="4" t="s">
        <v>51</v>
      </c>
      <c r="B469">
        <v>9.4499997794628143E-2</v>
      </c>
      <c r="C469">
        <v>9.4800002872943878E-2</v>
      </c>
      <c r="D469">
        <v>9.5100000500679016E-2</v>
      </c>
      <c r="E469">
        <v>9.5200002193450928E-2</v>
      </c>
      <c r="F469">
        <v>9.5299996435642242E-2</v>
      </c>
      <c r="G469">
        <v>9.4999998807907104E-2</v>
      </c>
      <c r="H469">
        <v>9.4999998807907104E-2</v>
      </c>
      <c r="I469">
        <v>9.5100000500679016E-2</v>
      </c>
      <c r="J469">
        <v>9.4899997115135193E-2</v>
      </c>
      <c r="K469">
        <v>9.4899997115135193E-2</v>
      </c>
      <c r="L469">
        <v>9.4999998807907104E-2</v>
      </c>
      <c r="M469">
        <v>9.5100000500679016E-2</v>
      </c>
      <c r="N469">
        <v>9.5200002193450928E-2</v>
      </c>
      <c r="O469">
        <v>9.5200002193450928E-2</v>
      </c>
      <c r="P469">
        <v>9.5399998128414154E-2</v>
      </c>
      <c r="Q469">
        <v>9.5399998128414154E-2</v>
      </c>
      <c r="R469">
        <v>9.5799997448921204E-2</v>
      </c>
      <c r="S469">
        <v>9.6199996769428253E-2</v>
      </c>
      <c r="T469">
        <v>9.6500001847743988E-2</v>
      </c>
      <c r="U469">
        <v>9.6799999475479126E-2</v>
      </c>
      <c r="V469">
        <v>9.7099997103214264E-2</v>
      </c>
      <c r="W469">
        <v>9.8200000822544098E-2</v>
      </c>
      <c r="X469">
        <v>9.920000284910202E-2</v>
      </c>
      <c r="Y469">
        <v>0.10029999911785126</v>
      </c>
      <c r="Z469">
        <v>0.10199999809265137</v>
      </c>
      <c r="AA469">
        <v>0.10459999740123749</v>
      </c>
      <c r="AB469">
        <v>0.10790000110864639</v>
      </c>
      <c r="AC469">
        <v>0.11240000277757645</v>
      </c>
      <c r="AD469">
        <v>0.11840000003576279</v>
      </c>
      <c r="AE469">
        <v>0.12620000541210175</v>
      </c>
      <c r="AF469">
        <v>0.13539999723434448</v>
      </c>
      <c r="AG469">
        <v>0.14550000429153442</v>
      </c>
      <c r="AH469">
        <v>0.15659999847412109</v>
      </c>
      <c r="AI469">
        <v>0.16969999670982361</v>
      </c>
      <c r="AJ469">
        <v>0.18359999358654022</v>
      </c>
      <c r="AK469">
        <v>0.20100000500679016</v>
      </c>
      <c r="AL469">
        <v>0.2199999988079071</v>
      </c>
      <c r="AM469">
        <v>0.23929999768733978</v>
      </c>
      <c r="AN469">
        <v>0.26260000467300415</v>
      </c>
      <c r="AO469">
        <v>0.28760001063346863</v>
      </c>
      <c r="AP469">
        <v>0.31459999084472656</v>
      </c>
      <c r="AQ469">
        <v>0.34369999170303345</v>
      </c>
      <c r="AR469">
        <v>0.37099999189376831</v>
      </c>
      <c r="AS469">
        <v>0.3986000120639801</v>
      </c>
      <c r="AT469">
        <v>0.43090000748634338</v>
      </c>
      <c r="AU469">
        <v>0.46160000562667847</v>
      </c>
      <c r="AV469">
        <v>0.491100013256073</v>
      </c>
      <c r="AW469">
        <v>0.51639997959136963</v>
      </c>
      <c r="AX469">
        <v>0.54280000925064087</v>
      </c>
      <c r="AY469">
        <v>0.57020002603530884</v>
      </c>
      <c r="AZ469">
        <v>0.59789997339248657</v>
      </c>
      <c r="BA469">
        <v>0.62660002708435059</v>
      </c>
      <c r="BB469">
        <v>0.65469998121261597</v>
      </c>
      <c r="BC469">
        <v>0.68220001459121704</v>
      </c>
      <c r="BD469">
        <v>0.70789998769760132</v>
      </c>
      <c r="BE469">
        <v>0.72930002212524414</v>
      </c>
      <c r="BF469">
        <v>0.74650001525878906</v>
      </c>
      <c r="BG469">
        <v>0.76039999723434448</v>
      </c>
      <c r="BH469">
        <v>0.7718999981880188</v>
      </c>
      <c r="BI469">
        <v>0.78130000829696655</v>
      </c>
      <c r="BJ469">
        <v>0.79089999198913574</v>
      </c>
      <c r="BK469">
        <v>0.8003000020980835</v>
      </c>
      <c r="BL469">
        <v>0.80900001525878906</v>
      </c>
      <c r="BM469">
        <v>0.81760001182556152</v>
      </c>
      <c r="BN469">
        <v>0.82669997215270996</v>
      </c>
      <c r="BO469">
        <v>0.83600002527236938</v>
      </c>
      <c r="BP469">
        <v>0.84680002927780151</v>
      </c>
      <c r="BQ469">
        <v>0.85729998350143433</v>
      </c>
      <c r="BR469">
        <v>0.86820000410079956</v>
      </c>
      <c r="BS469">
        <v>0.87769997119903564</v>
      </c>
      <c r="BT469">
        <v>0.88859999179840088</v>
      </c>
      <c r="BU469">
        <v>0.89819997549057007</v>
      </c>
      <c r="BV469">
        <v>0.90890002250671387</v>
      </c>
      <c r="BW469">
        <v>0.91920000314712524</v>
      </c>
      <c r="BX469">
        <v>0.92820000648498535</v>
      </c>
      <c r="BY469">
        <v>0.93620002269744873</v>
      </c>
      <c r="BZ469">
        <v>0.94349998235702515</v>
      </c>
      <c r="CA469">
        <v>0.94919997453689575</v>
      </c>
      <c r="CB469">
        <v>0.9560999870300293</v>
      </c>
      <c r="CC469">
        <v>0.96069997549057007</v>
      </c>
      <c r="CD469">
        <v>0.96630001068115234</v>
      </c>
      <c r="CE469">
        <v>0.97039997577667236</v>
      </c>
      <c r="CF469">
        <v>0.9757000207901001</v>
      </c>
      <c r="CG469">
        <v>0.98000001907348633</v>
      </c>
      <c r="CH469">
        <v>0.98400002717971802</v>
      </c>
      <c r="CI469">
        <v>0.98970001935958862</v>
      </c>
      <c r="CJ469">
        <v>0.99390000104904175</v>
      </c>
      <c r="CK469">
        <v>0.99870002269744873</v>
      </c>
      <c r="CL469">
        <v>1.0019999742507935</v>
      </c>
      <c r="CM469">
        <v>1.0049999952316284</v>
      </c>
      <c r="CN469">
        <v>1.0082000494003296</v>
      </c>
      <c r="CO469">
        <v>1.0121999979019165</v>
      </c>
      <c r="CP469">
        <v>1.0144000053405762</v>
      </c>
      <c r="CQ469">
        <v>1.0160000324249268</v>
      </c>
      <c r="CR469">
        <v>1.0195000171661377</v>
      </c>
      <c r="CS469">
        <v>1.0197999477386475</v>
      </c>
      <c r="CT469">
        <v>1.0219999551773071</v>
      </c>
      <c r="CU469">
        <v>1.0231000185012817</v>
      </c>
      <c r="CV469">
        <v>1.0226999521255493</v>
      </c>
      <c r="CW469">
        <v>1.0225000381469727</v>
      </c>
      <c r="CX469">
        <v>1.0225000381469727</v>
      </c>
      <c r="CY469">
        <v>1.0232000350952148</v>
      </c>
      <c r="CZ469">
        <v>1.0221999883651733</v>
      </c>
      <c r="DA469">
        <v>1.0226999521255493</v>
      </c>
      <c r="DB469">
        <v>1.0219999551773071</v>
      </c>
      <c r="DC469">
        <v>1.0212999582290649</v>
      </c>
      <c r="DD469">
        <v>1.0180000066757202</v>
      </c>
      <c r="DE469">
        <v>1.0169999599456787</v>
      </c>
      <c r="DF469">
        <v>1.0147000551223755</v>
      </c>
      <c r="DG469">
        <v>1.0131000280380249</v>
      </c>
    </row>
    <row r="470" spans="1:111" x14ac:dyDescent="0.25">
      <c r="A470" s="4" t="s">
        <v>52</v>
      </c>
      <c r="B470">
        <v>0.11509999632835388</v>
      </c>
      <c r="C470">
        <v>0.11450000107288361</v>
      </c>
      <c r="D470">
        <v>0.11429999768733978</v>
      </c>
      <c r="E470">
        <v>0.11379999667406082</v>
      </c>
      <c r="F470">
        <v>0.11309999972581863</v>
      </c>
      <c r="G470">
        <v>0.11330000311136246</v>
      </c>
      <c r="H470">
        <v>0.11299999803304672</v>
      </c>
      <c r="I470">
        <v>0.11320000141859055</v>
      </c>
      <c r="J470">
        <v>0.11339999735355377</v>
      </c>
      <c r="K470">
        <v>0.11339999735355377</v>
      </c>
      <c r="L470">
        <v>0.11349999904632568</v>
      </c>
      <c r="M470">
        <v>0.11339999735355377</v>
      </c>
      <c r="N470">
        <v>0.11330000311136246</v>
      </c>
      <c r="O470">
        <v>0.11339999735355377</v>
      </c>
      <c r="P470">
        <v>0.1136000007390976</v>
      </c>
      <c r="Q470">
        <v>0.11379999667406082</v>
      </c>
      <c r="R470">
        <v>0.11429999768733978</v>
      </c>
      <c r="S470">
        <v>0.11370000243186951</v>
      </c>
      <c r="T470">
        <v>0.11420000344514847</v>
      </c>
      <c r="U470">
        <v>0.11479999870061874</v>
      </c>
      <c r="V470">
        <v>0.11529999971389771</v>
      </c>
      <c r="W470">
        <v>0.11590000241994858</v>
      </c>
      <c r="X470">
        <v>0.11699999868869781</v>
      </c>
      <c r="Y470">
        <v>0.11840000003576279</v>
      </c>
      <c r="Z470">
        <v>0.12030000239610672</v>
      </c>
      <c r="AA470">
        <v>0.12319999933242798</v>
      </c>
      <c r="AB470">
        <v>0.12669999897480011</v>
      </c>
      <c r="AC470">
        <v>0.13169999420642853</v>
      </c>
      <c r="AD470">
        <v>0.13729999959468842</v>
      </c>
      <c r="AE470">
        <v>0.1445000022649765</v>
      </c>
      <c r="AF470">
        <v>0.15230000019073486</v>
      </c>
      <c r="AG470">
        <v>0.15999999642372131</v>
      </c>
      <c r="AH470">
        <v>0.16910000145435333</v>
      </c>
      <c r="AI470">
        <v>0.17990000545978546</v>
      </c>
      <c r="AJ470">
        <v>0.19220000505447388</v>
      </c>
      <c r="AK470">
        <v>0.20800000429153442</v>
      </c>
      <c r="AL470">
        <v>0.22579999268054962</v>
      </c>
      <c r="AM470">
        <v>0.24449999630451202</v>
      </c>
      <c r="AN470">
        <v>0.26629999279975891</v>
      </c>
      <c r="AO470">
        <v>0.29089999198913574</v>
      </c>
      <c r="AP470">
        <v>0.31720000505447388</v>
      </c>
      <c r="AQ470">
        <v>0.34650000929832458</v>
      </c>
      <c r="AR470">
        <v>0.37549999356269836</v>
      </c>
      <c r="AS470">
        <v>0.40610000491142273</v>
      </c>
      <c r="AT470">
        <v>0.44310000538825989</v>
      </c>
      <c r="AU470">
        <v>0.47819998860359192</v>
      </c>
      <c r="AV470">
        <v>0.51279997825622559</v>
      </c>
      <c r="AW470">
        <v>0.54500001668930054</v>
      </c>
      <c r="AX470">
        <v>0.57740002870559692</v>
      </c>
      <c r="AY470">
        <v>0.61070001125335693</v>
      </c>
      <c r="AZ470">
        <v>0.64480000734329224</v>
      </c>
      <c r="BA470">
        <v>0.6776999831199646</v>
      </c>
      <c r="BB470">
        <v>0.71170002222061157</v>
      </c>
      <c r="BC470">
        <v>0.74290001392364502</v>
      </c>
      <c r="BD470">
        <v>0.7720000147819519</v>
      </c>
      <c r="BE470">
        <v>0.79579997062683105</v>
      </c>
      <c r="BF470">
        <v>0.81510001420974731</v>
      </c>
      <c r="BG470">
        <v>0.83099997043609619</v>
      </c>
      <c r="BH470">
        <v>0.84390002489089966</v>
      </c>
      <c r="BI470">
        <v>0.85610002279281616</v>
      </c>
      <c r="BJ470">
        <v>0.86919999122619629</v>
      </c>
      <c r="BK470">
        <v>0.88279998302459717</v>
      </c>
      <c r="BL470">
        <v>0.89319998025894165</v>
      </c>
      <c r="BM470">
        <v>0.9034000039100647</v>
      </c>
      <c r="BN470">
        <v>0.91589999198913574</v>
      </c>
      <c r="BO470">
        <v>0.93029999732971191</v>
      </c>
      <c r="BP470">
        <v>0.94370001554489136</v>
      </c>
      <c r="BQ470">
        <v>0.9560999870300293</v>
      </c>
      <c r="BR470">
        <v>0.96880000829696655</v>
      </c>
      <c r="BS470">
        <v>0.98040002584457397</v>
      </c>
      <c r="BT470">
        <v>0.99239999055862427</v>
      </c>
      <c r="BU470">
        <v>1.0024000406265259</v>
      </c>
      <c r="BV470">
        <v>1.013200044631958</v>
      </c>
      <c r="BW470">
        <v>1.024399995803833</v>
      </c>
      <c r="BX470">
        <v>1.0343999862670898</v>
      </c>
      <c r="BY470">
        <v>1.0422999858856201</v>
      </c>
      <c r="BZ470">
        <v>1.0515999794006348</v>
      </c>
      <c r="CA470">
        <v>1.0592999458312988</v>
      </c>
      <c r="CB470">
        <v>1.0670000314712524</v>
      </c>
      <c r="CC470">
        <v>1.0746999979019165</v>
      </c>
      <c r="CD470">
        <v>1.0819000005722046</v>
      </c>
      <c r="CE470">
        <v>1.0881999731063843</v>
      </c>
      <c r="CF470">
        <v>1.0930999517440796</v>
      </c>
      <c r="CG470">
        <v>1.0979000329971313</v>
      </c>
      <c r="CH470">
        <v>1.1025999784469604</v>
      </c>
      <c r="CI470">
        <v>1.1081999540328979</v>
      </c>
      <c r="CJ470">
        <v>1.1105999946594238</v>
      </c>
      <c r="CK470">
        <v>1.1145000457763672</v>
      </c>
      <c r="CL470">
        <v>1.1160999536514282</v>
      </c>
      <c r="CM470">
        <v>1.117400050163269</v>
      </c>
      <c r="CN470">
        <v>1.1203000545501709</v>
      </c>
      <c r="CO470">
        <v>1.1216000318527222</v>
      </c>
      <c r="CP470">
        <v>1.121999979019165</v>
      </c>
      <c r="CQ470">
        <v>1.1220999956130981</v>
      </c>
      <c r="CR470">
        <v>1.1225999593734741</v>
      </c>
      <c r="CS470">
        <v>1.1217000484466553</v>
      </c>
      <c r="CT470">
        <v>1.1218999624252319</v>
      </c>
      <c r="CU470">
        <v>1.1203999519348145</v>
      </c>
      <c r="CV470">
        <v>1.1181999444961548</v>
      </c>
      <c r="CW470">
        <v>1.1162999868392944</v>
      </c>
      <c r="CX470">
        <v>1.1141999959945679</v>
      </c>
      <c r="CY470">
        <v>1.1140999794006348</v>
      </c>
      <c r="CZ470">
        <v>1.1118999719619751</v>
      </c>
      <c r="DA470">
        <v>1.110200047492981</v>
      </c>
      <c r="DB470">
        <v>1.107699990272522</v>
      </c>
      <c r="DC470">
        <v>1.1059999465942383</v>
      </c>
      <c r="DD470">
        <v>1.1033999919891357</v>
      </c>
      <c r="DE470">
        <v>1.1009999513626099</v>
      </c>
      <c r="DF470">
        <v>1.097599983215332</v>
      </c>
      <c r="DG470">
        <v>1.0942000150680542</v>
      </c>
    </row>
    <row r="471" spans="1:111" x14ac:dyDescent="0.25">
      <c r="A471" s="4" t="s">
        <v>53</v>
      </c>
      <c r="B471">
        <v>9.5899999141693115E-2</v>
      </c>
      <c r="C471">
        <v>9.7099997103214264E-2</v>
      </c>
      <c r="D471">
        <v>9.66000035405159E-2</v>
      </c>
      <c r="E471">
        <v>9.66000035405159E-2</v>
      </c>
      <c r="F471">
        <v>9.6400000154972076E-2</v>
      </c>
      <c r="G471">
        <v>9.66000035405159E-2</v>
      </c>
      <c r="H471">
        <v>9.6199996769428253E-2</v>
      </c>
      <c r="I471">
        <v>9.6500001847743988E-2</v>
      </c>
      <c r="J471">
        <v>9.6299998462200165E-2</v>
      </c>
      <c r="K471">
        <v>9.6400000154972076E-2</v>
      </c>
      <c r="L471">
        <v>9.6299998462200165E-2</v>
      </c>
      <c r="M471">
        <v>9.6400000154972076E-2</v>
      </c>
      <c r="N471">
        <v>9.6400000154972076E-2</v>
      </c>
      <c r="O471">
        <v>9.6400000154972076E-2</v>
      </c>
      <c r="P471">
        <v>9.6699997782707214E-2</v>
      </c>
      <c r="Q471">
        <v>9.6699997782707214E-2</v>
      </c>
      <c r="R471">
        <v>9.6900001168251038E-2</v>
      </c>
      <c r="S471">
        <v>9.7099997103214264E-2</v>
      </c>
      <c r="T471">
        <v>9.7499996423721313E-2</v>
      </c>
      <c r="U471">
        <v>9.790000319480896E-2</v>
      </c>
      <c r="V471">
        <v>9.8800003528594971E-2</v>
      </c>
      <c r="W471">
        <v>9.920000284910202E-2</v>
      </c>
      <c r="X471">
        <v>0.10010000318288803</v>
      </c>
      <c r="Y471">
        <v>0.10170000046491623</v>
      </c>
      <c r="Z471">
        <v>0.10339999943971634</v>
      </c>
      <c r="AA471">
        <v>0.10620000213384628</v>
      </c>
      <c r="AB471">
        <v>0.10920000076293945</v>
      </c>
      <c r="AC471">
        <v>0.11379999667406082</v>
      </c>
      <c r="AD471">
        <v>0.11990000307559967</v>
      </c>
      <c r="AE471">
        <v>0.12720000743865967</v>
      </c>
      <c r="AF471">
        <v>0.13590000569820404</v>
      </c>
      <c r="AG471">
        <v>0.14519999921321869</v>
      </c>
      <c r="AH471">
        <v>0.15590000152587891</v>
      </c>
      <c r="AI471">
        <v>0.1679999977350235</v>
      </c>
      <c r="AJ471">
        <v>0.18189999461174011</v>
      </c>
      <c r="AK471">
        <v>0.19789999723434448</v>
      </c>
      <c r="AL471">
        <v>0.21709999442100525</v>
      </c>
      <c r="AM471">
        <v>0.23669999837875366</v>
      </c>
      <c r="AN471">
        <v>0.25979998707771301</v>
      </c>
      <c r="AO471">
        <v>0.28499999642372131</v>
      </c>
      <c r="AP471">
        <v>0.31220000982284546</v>
      </c>
      <c r="AQ471">
        <v>0.3425000011920929</v>
      </c>
      <c r="AR471">
        <v>0.37259998917579651</v>
      </c>
      <c r="AS471">
        <v>0.40459999442100525</v>
      </c>
      <c r="AT471">
        <v>0.44209998846054077</v>
      </c>
      <c r="AU471">
        <v>0.47670000791549683</v>
      </c>
      <c r="AV471">
        <v>0.51099997758865356</v>
      </c>
      <c r="AW471">
        <v>0.54339998960494995</v>
      </c>
      <c r="AX471">
        <v>0.5723000168800354</v>
      </c>
      <c r="AY471">
        <v>0.6031000018119812</v>
      </c>
      <c r="AZ471">
        <v>0.633899986743927</v>
      </c>
      <c r="BA471">
        <v>0.66720002889633179</v>
      </c>
      <c r="BB471">
        <v>0.7005000114440918</v>
      </c>
      <c r="BC471">
        <v>0.73479998111724854</v>
      </c>
      <c r="BD471">
        <v>0.76319998502731323</v>
      </c>
      <c r="BE471">
        <v>0.78640002012252808</v>
      </c>
      <c r="BF471">
        <v>0.80409997701644897</v>
      </c>
      <c r="BG471">
        <v>0.81970000267028809</v>
      </c>
      <c r="BH471">
        <v>0.83099997043609619</v>
      </c>
      <c r="BI471">
        <v>0.84170001745223999</v>
      </c>
      <c r="BJ471">
        <v>0.85079997777938843</v>
      </c>
      <c r="BK471">
        <v>0.86390000581741333</v>
      </c>
      <c r="BL471">
        <v>0.87519997358322144</v>
      </c>
      <c r="BM471">
        <v>0.88510000705718994</v>
      </c>
      <c r="BN471">
        <v>0.89579999446868896</v>
      </c>
      <c r="BO471">
        <v>0.91079998016357422</v>
      </c>
      <c r="BP471">
        <v>0.92549997568130493</v>
      </c>
      <c r="BQ471">
        <v>0.93870002031326294</v>
      </c>
      <c r="BR471">
        <v>0.95340001583099365</v>
      </c>
      <c r="BS471">
        <v>0.96450001001358032</v>
      </c>
      <c r="BT471">
        <v>0.97920000553131104</v>
      </c>
      <c r="BU471">
        <v>0.99220001697540283</v>
      </c>
      <c r="BV471">
        <v>1.0068000555038452</v>
      </c>
      <c r="BW471">
        <v>1.0194000005722046</v>
      </c>
      <c r="BX471">
        <v>1.0299999713897705</v>
      </c>
      <c r="BY471">
        <v>1.0422999858856201</v>
      </c>
      <c r="BZ471">
        <v>1.0546000003814697</v>
      </c>
      <c r="CA471">
        <v>1.0657999515533447</v>
      </c>
      <c r="CB471">
        <v>1.0738999843597412</v>
      </c>
      <c r="CC471">
        <v>1.0812000036239624</v>
      </c>
      <c r="CD471">
        <v>1.0882999897003174</v>
      </c>
      <c r="CE471">
        <v>1.0974999666213989</v>
      </c>
      <c r="CF471">
        <v>1.1038999557495117</v>
      </c>
      <c r="CG471">
        <v>1.1114000082015991</v>
      </c>
      <c r="CH471">
        <v>1.118899941444397</v>
      </c>
      <c r="CI471">
        <v>1.1270999908447266</v>
      </c>
      <c r="CJ471">
        <v>1.1345000267028809</v>
      </c>
      <c r="CK471">
        <v>1.139799952507019</v>
      </c>
      <c r="CL471">
        <v>1.1469999551773071</v>
      </c>
      <c r="CM471">
        <v>1.1540000438690186</v>
      </c>
      <c r="CN471">
        <v>1.1563999652862549</v>
      </c>
      <c r="CO471">
        <v>1.1612000465393066</v>
      </c>
      <c r="CP471">
        <v>1.166700005531311</v>
      </c>
      <c r="CQ471">
        <v>1.1706999540328979</v>
      </c>
      <c r="CR471">
        <v>1.173799991607666</v>
      </c>
      <c r="CS471">
        <v>1.1780999898910522</v>
      </c>
      <c r="CT471">
        <v>1.1796000003814697</v>
      </c>
      <c r="CU471">
        <v>1.1809999942779541</v>
      </c>
      <c r="CV471">
        <v>1.180899977684021</v>
      </c>
      <c r="CW471">
        <v>1.1821000576019287</v>
      </c>
      <c r="CX471">
        <v>1.1837999820709229</v>
      </c>
      <c r="CY471">
        <v>1.1837999820709229</v>
      </c>
      <c r="CZ471">
        <v>1.1840000152587891</v>
      </c>
      <c r="DA471">
        <v>1.1823999881744385</v>
      </c>
      <c r="DB471">
        <v>1.1809999942779541</v>
      </c>
      <c r="DC471">
        <v>1.1823999881744385</v>
      </c>
      <c r="DD471">
        <v>1.1811000108718872</v>
      </c>
      <c r="DE471">
        <v>1.1780999898910522</v>
      </c>
      <c r="DF471">
        <v>1.1756000518798828</v>
      </c>
      <c r="DG471">
        <v>1.1721999645233154</v>
      </c>
    </row>
    <row r="472" spans="1:111" x14ac:dyDescent="0.25">
      <c r="A472" s="4" t="s">
        <v>54</v>
      </c>
      <c r="B472">
        <v>9.3699999153614044E-2</v>
      </c>
      <c r="C472">
        <v>9.5100000500679016E-2</v>
      </c>
      <c r="D472">
        <v>9.4800002872943878E-2</v>
      </c>
      <c r="E472">
        <v>9.4899997115135193E-2</v>
      </c>
      <c r="F472">
        <v>9.4700001180171967E-2</v>
      </c>
      <c r="G472">
        <v>9.4800002872943878E-2</v>
      </c>
      <c r="H472">
        <v>9.4599999487400055E-2</v>
      </c>
      <c r="I472">
        <v>9.4899997115135193E-2</v>
      </c>
      <c r="J472">
        <v>9.4700001180171967E-2</v>
      </c>
      <c r="K472">
        <v>9.4800002872943878E-2</v>
      </c>
      <c r="L472">
        <v>9.4800002872943878E-2</v>
      </c>
      <c r="M472">
        <v>9.4899997115135193E-2</v>
      </c>
      <c r="N472">
        <v>9.5100000500679016E-2</v>
      </c>
      <c r="O472">
        <v>9.5100000500679016E-2</v>
      </c>
      <c r="P472">
        <v>9.5299996435642242E-2</v>
      </c>
      <c r="Q472">
        <v>9.5600001513957977E-2</v>
      </c>
      <c r="R472">
        <v>9.5700003206729889E-2</v>
      </c>
      <c r="S472">
        <v>9.6000000834465027E-2</v>
      </c>
      <c r="T472">
        <v>9.6299998462200165E-2</v>
      </c>
      <c r="U472">
        <v>9.6799999475479126E-2</v>
      </c>
      <c r="V472">
        <v>9.7400002181529999E-2</v>
      </c>
      <c r="W472">
        <v>9.8099999129772186E-2</v>
      </c>
      <c r="X472">
        <v>9.9100001156330109E-2</v>
      </c>
      <c r="Y472">
        <v>0.10050000250339508</v>
      </c>
      <c r="Z472">
        <v>0.10239999741315842</v>
      </c>
      <c r="AA472">
        <v>0.10490000247955322</v>
      </c>
      <c r="AB472">
        <v>0.10809999704360962</v>
      </c>
      <c r="AC472">
        <v>0.11270000040531158</v>
      </c>
      <c r="AD472">
        <v>0.11840000003576279</v>
      </c>
      <c r="AE472">
        <v>0.12620000541210175</v>
      </c>
      <c r="AF472">
        <v>0.13429999351501465</v>
      </c>
      <c r="AG472">
        <v>0.14319999516010284</v>
      </c>
      <c r="AH472">
        <v>0.1534000039100647</v>
      </c>
      <c r="AI472">
        <v>0.16550000011920929</v>
      </c>
      <c r="AJ472">
        <v>0.17820000648498535</v>
      </c>
      <c r="AK472">
        <v>0.19410000741481781</v>
      </c>
      <c r="AL472">
        <v>0.21250000596046448</v>
      </c>
      <c r="AM472">
        <v>0.23180000483989716</v>
      </c>
      <c r="AN472">
        <v>0.25400000810623169</v>
      </c>
      <c r="AO472">
        <v>0.27869999408721924</v>
      </c>
      <c r="AP472">
        <v>0.30509999394416809</v>
      </c>
      <c r="AQ472">
        <v>0.33469998836517334</v>
      </c>
      <c r="AR472">
        <v>0.36340001225471497</v>
      </c>
      <c r="AS472">
        <v>0.39289999008178711</v>
      </c>
      <c r="AT472">
        <v>0.42919999361038208</v>
      </c>
      <c r="AU472">
        <v>0.46360000967979431</v>
      </c>
      <c r="AV472">
        <v>0.49759998917579651</v>
      </c>
      <c r="AW472">
        <v>0.52730000019073486</v>
      </c>
      <c r="AX472">
        <v>0.55790001153945923</v>
      </c>
      <c r="AY472">
        <v>0.58810001611709595</v>
      </c>
      <c r="AZ472">
        <v>0.61729997396469116</v>
      </c>
      <c r="BA472">
        <v>0.6468999981880188</v>
      </c>
      <c r="BB472">
        <v>0.67680001258850098</v>
      </c>
      <c r="BC472">
        <v>0.70490002632141113</v>
      </c>
      <c r="BD472">
        <v>0.7312999963760376</v>
      </c>
      <c r="BE472">
        <v>0.75290000438690186</v>
      </c>
      <c r="BF472">
        <v>0.77149999141693115</v>
      </c>
      <c r="BG472">
        <v>0.78589999675750732</v>
      </c>
      <c r="BH472">
        <v>0.79820001125335693</v>
      </c>
      <c r="BI472">
        <v>0.80839997529983521</v>
      </c>
      <c r="BJ472">
        <v>0.81770002841949463</v>
      </c>
      <c r="BK472">
        <v>0.82940000295639038</v>
      </c>
      <c r="BL472">
        <v>0.83929997682571411</v>
      </c>
      <c r="BM472">
        <v>0.84869998693466187</v>
      </c>
      <c r="BN472">
        <v>0.85930001735687256</v>
      </c>
      <c r="BO472">
        <v>0.87029999494552612</v>
      </c>
      <c r="BP472">
        <v>0.88220000267028809</v>
      </c>
      <c r="BQ472">
        <v>0.89429998397827148</v>
      </c>
      <c r="BR472">
        <v>0.90649998188018799</v>
      </c>
      <c r="BS472">
        <v>0.91769999265670776</v>
      </c>
      <c r="BT472">
        <v>0.92970001697540283</v>
      </c>
      <c r="BU472">
        <v>0.93949997425079346</v>
      </c>
      <c r="BV472">
        <v>0.95080000162124634</v>
      </c>
      <c r="BW472">
        <v>0.96139997243881226</v>
      </c>
      <c r="BX472">
        <v>0.97109997272491455</v>
      </c>
      <c r="BY472">
        <v>0.97899997234344482</v>
      </c>
      <c r="BZ472">
        <v>0.98769998550415039</v>
      </c>
      <c r="CA472">
        <v>0.99430000782012939</v>
      </c>
      <c r="CB472">
        <v>1.0022000074386597</v>
      </c>
      <c r="CC472">
        <v>1.0089000463485718</v>
      </c>
      <c r="CD472">
        <v>1.0157999992370605</v>
      </c>
      <c r="CE472">
        <v>1.0224000215530396</v>
      </c>
      <c r="CF472">
        <v>1.0288000106811523</v>
      </c>
      <c r="CG472">
        <v>1.0345000028610229</v>
      </c>
      <c r="CH472">
        <v>1.0401999950408936</v>
      </c>
      <c r="CI472">
        <v>1.0463000535964966</v>
      </c>
      <c r="CJ472">
        <v>1.0511000156402588</v>
      </c>
      <c r="CK472">
        <v>1.0577000379562378</v>
      </c>
      <c r="CL472">
        <v>1.0618000030517578</v>
      </c>
      <c r="CM472">
        <v>1.0664000511169434</v>
      </c>
      <c r="CN472">
        <v>1.0686999559402466</v>
      </c>
      <c r="CO472">
        <v>1.0729000568389893</v>
      </c>
      <c r="CP472">
        <v>1.0748000144958496</v>
      </c>
      <c r="CQ472">
        <v>1.077299952507019</v>
      </c>
      <c r="CR472">
        <v>1.0801000595092773</v>
      </c>
      <c r="CS472">
        <v>1.0808999538421631</v>
      </c>
      <c r="CT472">
        <v>1.0810999870300293</v>
      </c>
      <c r="CU472">
        <v>1.0815999507904053</v>
      </c>
      <c r="CV472">
        <v>1.079800009727478</v>
      </c>
      <c r="CW472">
        <v>1.0787999629974365</v>
      </c>
      <c r="CX472">
        <v>1.0765000581741333</v>
      </c>
      <c r="CY472">
        <v>1.0748000144958496</v>
      </c>
      <c r="CZ472">
        <v>1.0714000463485718</v>
      </c>
      <c r="DA472">
        <v>1.0693999528884888</v>
      </c>
      <c r="DB472">
        <v>1.0664999485015869</v>
      </c>
      <c r="DC472">
        <v>1.0636999607086182</v>
      </c>
      <c r="DD472">
        <v>1.0580999851226807</v>
      </c>
      <c r="DE472">
        <v>1.0551999807357788</v>
      </c>
      <c r="DF472">
        <v>1.0516999959945679</v>
      </c>
      <c r="DG472">
        <v>1.0479999780654907</v>
      </c>
    </row>
    <row r="474" spans="1:111" x14ac:dyDescent="0.25">
      <c r="A474" t="s">
        <v>45</v>
      </c>
    </row>
    <row r="475" spans="1:111" x14ac:dyDescent="0.25">
      <c r="A475" s="4" t="s">
        <v>92</v>
      </c>
      <c r="B475" s="4">
        <v>1</v>
      </c>
      <c r="C475" s="4">
        <v>2</v>
      </c>
      <c r="D475" s="4">
        <v>3</v>
      </c>
      <c r="E475" s="4">
        <v>4</v>
      </c>
      <c r="F475" s="4">
        <v>5</v>
      </c>
      <c r="G475" s="4">
        <v>6</v>
      </c>
      <c r="H475" s="4">
        <v>7</v>
      </c>
      <c r="I475" s="4">
        <v>8</v>
      </c>
      <c r="J475" s="4">
        <v>9</v>
      </c>
      <c r="K475" s="4">
        <v>10</v>
      </c>
      <c r="L475" s="4">
        <v>11</v>
      </c>
      <c r="M475" s="4">
        <v>12</v>
      </c>
      <c r="N475" s="4">
        <v>13</v>
      </c>
      <c r="O475" s="4">
        <v>14</v>
      </c>
      <c r="P475" s="4">
        <v>15</v>
      </c>
      <c r="Q475" s="4">
        <v>16</v>
      </c>
      <c r="R475" s="4">
        <v>17</v>
      </c>
      <c r="S475" s="4">
        <v>18</v>
      </c>
      <c r="T475" s="4">
        <v>19</v>
      </c>
      <c r="U475" s="4">
        <v>20</v>
      </c>
      <c r="V475" s="4">
        <v>21</v>
      </c>
      <c r="W475" s="4">
        <v>22</v>
      </c>
      <c r="X475" s="4">
        <v>23</v>
      </c>
      <c r="Y475" s="4">
        <v>24</v>
      </c>
      <c r="Z475" s="4">
        <v>25</v>
      </c>
      <c r="AA475" s="4">
        <v>26</v>
      </c>
      <c r="AB475" s="4">
        <v>27</v>
      </c>
      <c r="AC475" s="4">
        <v>28</v>
      </c>
      <c r="AD475" s="4">
        <v>29</v>
      </c>
      <c r="AE475" s="4">
        <v>30</v>
      </c>
      <c r="AF475" s="4">
        <v>31</v>
      </c>
      <c r="AG475" s="4">
        <v>32</v>
      </c>
      <c r="AH475" s="4">
        <v>33</v>
      </c>
      <c r="AI475" s="4">
        <v>34</v>
      </c>
      <c r="AJ475" s="4">
        <v>35</v>
      </c>
      <c r="AK475" s="4">
        <v>36</v>
      </c>
      <c r="AL475" s="4">
        <v>37</v>
      </c>
      <c r="AM475" s="4">
        <v>38</v>
      </c>
      <c r="AN475" s="4">
        <v>39</v>
      </c>
      <c r="AO475" s="4">
        <v>40</v>
      </c>
      <c r="AP475" s="4">
        <v>41</v>
      </c>
      <c r="AQ475" s="4">
        <v>42</v>
      </c>
      <c r="AR475" s="4">
        <v>43</v>
      </c>
      <c r="AS475" s="4">
        <v>44</v>
      </c>
      <c r="AT475" s="4">
        <v>45</v>
      </c>
      <c r="AU475" s="4">
        <v>46</v>
      </c>
      <c r="AV475" s="4">
        <v>47</v>
      </c>
      <c r="AW475" s="4">
        <v>48</v>
      </c>
      <c r="AX475" s="4">
        <v>49</v>
      </c>
      <c r="AY475" s="4">
        <v>50</v>
      </c>
      <c r="AZ475" s="4">
        <v>51</v>
      </c>
      <c r="BA475" s="4">
        <v>52</v>
      </c>
      <c r="BB475" s="4">
        <v>53</v>
      </c>
      <c r="BC475" s="4">
        <v>54</v>
      </c>
      <c r="BD475" s="4">
        <v>55</v>
      </c>
      <c r="BE475" s="4">
        <v>56</v>
      </c>
      <c r="BF475" s="4">
        <v>57</v>
      </c>
      <c r="BG475" s="4">
        <v>58</v>
      </c>
      <c r="BH475" s="4">
        <v>59</v>
      </c>
      <c r="BI475" s="4">
        <v>60</v>
      </c>
      <c r="BJ475" s="4">
        <v>61</v>
      </c>
      <c r="BK475" s="4">
        <v>62</v>
      </c>
      <c r="BL475" s="4">
        <v>63</v>
      </c>
      <c r="BM475" s="4">
        <v>64</v>
      </c>
      <c r="BN475" s="4">
        <v>65</v>
      </c>
      <c r="BO475" s="4">
        <v>66</v>
      </c>
      <c r="BP475" s="4">
        <v>67</v>
      </c>
      <c r="BQ475" s="4">
        <v>68</v>
      </c>
      <c r="BR475" s="4">
        <v>69</v>
      </c>
      <c r="BS475" s="4">
        <v>70</v>
      </c>
      <c r="BT475" s="4">
        <v>71</v>
      </c>
      <c r="BU475" s="4">
        <v>72</v>
      </c>
      <c r="BV475" s="4">
        <v>73</v>
      </c>
      <c r="BW475" s="4">
        <v>74</v>
      </c>
      <c r="BX475" s="4">
        <v>75</v>
      </c>
      <c r="BY475" s="4">
        <v>76</v>
      </c>
      <c r="BZ475" s="4">
        <v>77</v>
      </c>
      <c r="CA475" s="4">
        <v>78</v>
      </c>
      <c r="CB475" s="4">
        <v>79</v>
      </c>
      <c r="CC475" s="4">
        <v>80</v>
      </c>
      <c r="CD475" s="4">
        <v>81</v>
      </c>
      <c r="CE475" s="4">
        <v>82</v>
      </c>
      <c r="CF475" s="4">
        <v>83</v>
      </c>
      <c r="CG475" s="4">
        <v>84</v>
      </c>
      <c r="CH475" s="4">
        <v>85</v>
      </c>
      <c r="CI475" s="4">
        <v>86</v>
      </c>
      <c r="CJ475" s="4">
        <v>87</v>
      </c>
      <c r="CK475" s="4">
        <v>88</v>
      </c>
      <c r="CL475" s="4">
        <v>89</v>
      </c>
      <c r="CM475" s="4">
        <v>90</v>
      </c>
      <c r="CN475" s="4">
        <v>91</v>
      </c>
      <c r="CO475" s="4">
        <v>92</v>
      </c>
      <c r="CP475" s="4">
        <v>93</v>
      </c>
      <c r="CQ475" s="4">
        <v>94</v>
      </c>
      <c r="CR475" s="4">
        <v>95</v>
      </c>
      <c r="CS475" s="4">
        <v>96</v>
      </c>
      <c r="CT475" s="4">
        <v>97</v>
      </c>
      <c r="CU475" s="4">
        <v>98</v>
      </c>
      <c r="CV475" s="4">
        <v>99</v>
      </c>
      <c r="CW475" s="4">
        <v>100</v>
      </c>
      <c r="CX475" s="4">
        <v>101</v>
      </c>
      <c r="CY475" s="4">
        <v>102</v>
      </c>
      <c r="CZ475" s="4">
        <v>103</v>
      </c>
      <c r="DA475" s="4">
        <v>104</v>
      </c>
      <c r="DB475" s="4">
        <v>105</v>
      </c>
      <c r="DC475" s="4">
        <v>106</v>
      </c>
      <c r="DD475" s="4">
        <v>107</v>
      </c>
      <c r="DE475" s="4">
        <v>108</v>
      </c>
      <c r="DF475" s="4">
        <v>109</v>
      </c>
      <c r="DG475" s="4">
        <v>110</v>
      </c>
    </row>
    <row r="476" spans="1:111" x14ac:dyDescent="0.25">
      <c r="A476" s="4" t="s">
        <v>47</v>
      </c>
      <c r="B476">
        <v>0</v>
      </c>
      <c r="C476">
        <v>599.70000000000005</v>
      </c>
      <c r="D476">
        <v>1199.5999999999999</v>
      </c>
      <c r="E476">
        <v>1799.6</v>
      </c>
      <c r="F476">
        <v>2399.6</v>
      </c>
      <c r="G476">
        <v>2999.6</v>
      </c>
      <c r="H476">
        <v>3599.6</v>
      </c>
      <c r="I476">
        <v>4199.6000000000004</v>
      </c>
      <c r="J476">
        <v>4799.6000000000004</v>
      </c>
      <c r="K476">
        <v>5399.6</v>
      </c>
      <c r="L476">
        <v>5999.6</v>
      </c>
      <c r="M476">
        <v>6599.6</v>
      </c>
      <c r="N476">
        <v>7199.5</v>
      </c>
      <c r="O476">
        <v>7799.6</v>
      </c>
      <c r="P476">
        <v>8399.5</v>
      </c>
      <c r="Q476">
        <v>8999.5</v>
      </c>
      <c r="R476">
        <v>9599.5</v>
      </c>
      <c r="S476">
        <v>10199.5</v>
      </c>
      <c r="T476">
        <v>10799.5</v>
      </c>
      <c r="U476">
        <v>11399.5</v>
      </c>
      <c r="V476">
        <v>11999.5</v>
      </c>
      <c r="W476">
        <v>12599.5</v>
      </c>
      <c r="X476">
        <v>13199.5</v>
      </c>
      <c r="Y476">
        <v>13799.5</v>
      </c>
      <c r="Z476">
        <v>14399.5</v>
      </c>
      <c r="AA476">
        <v>14999.5</v>
      </c>
      <c r="AB476">
        <v>15599.5</v>
      </c>
      <c r="AC476">
        <v>16199.5</v>
      </c>
      <c r="AD476">
        <v>16799.5</v>
      </c>
      <c r="AE476">
        <v>17399.400000000001</v>
      </c>
      <c r="AF476">
        <v>17999.400000000001</v>
      </c>
      <c r="AG476">
        <v>18599.400000000001</v>
      </c>
      <c r="AH476">
        <v>19199.400000000001</v>
      </c>
      <c r="AI476">
        <v>19799.400000000001</v>
      </c>
      <c r="AJ476">
        <v>20399.400000000001</v>
      </c>
      <c r="AK476">
        <v>20999.4</v>
      </c>
      <c r="AL476">
        <v>21599.4</v>
      </c>
      <c r="AM476">
        <v>22199.4</v>
      </c>
      <c r="AN476">
        <v>22799.4</v>
      </c>
      <c r="AO476">
        <v>23399.4</v>
      </c>
      <c r="AP476">
        <v>23999.4</v>
      </c>
      <c r="AQ476">
        <v>24599.4</v>
      </c>
      <c r="AR476">
        <v>25199.4</v>
      </c>
      <c r="AS476">
        <v>25799.4</v>
      </c>
      <c r="AT476">
        <v>26399.4</v>
      </c>
      <c r="AU476">
        <v>26999.4</v>
      </c>
      <c r="AV476">
        <v>27599.3</v>
      </c>
      <c r="AW476">
        <v>28199.3</v>
      </c>
      <c r="AX476">
        <v>28799.3</v>
      </c>
      <c r="AY476">
        <v>29399.3</v>
      </c>
      <c r="AZ476">
        <v>29999.3</v>
      </c>
      <c r="BA476">
        <v>30599.3</v>
      </c>
      <c r="BB476">
        <v>31199.3</v>
      </c>
      <c r="BC476">
        <v>31799.3</v>
      </c>
      <c r="BD476">
        <v>32399.3</v>
      </c>
      <c r="BE476">
        <v>32999.300000000003</v>
      </c>
      <c r="BF476">
        <v>33599.300000000003</v>
      </c>
      <c r="BG476">
        <v>34199.300000000003</v>
      </c>
      <c r="BH476">
        <v>34799.300000000003</v>
      </c>
      <c r="BI476">
        <v>35399.300000000003</v>
      </c>
      <c r="BJ476">
        <v>35999.199999999997</v>
      </c>
      <c r="BK476">
        <v>36599.300000000003</v>
      </c>
      <c r="BL476">
        <v>37199.199999999997</v>
      </c>
      <c r="BM476">
        <v>37799.199999999997</v>
      </c>
      <c r="BN476">
        <v>38399.199999999997</v>
      </c>
      <c r="BO476">
        <v>38999.199999999997</v>
      </c>
      <c r="BP476">
        <v>39599.199999999997</v>
      </c>
      <c r="BQ476">
        <v>40199.199999999997</v>
      </c>
      <c r="BR476">
        <v>40799.199999999997</v>
      </c>
      <c r="BS476">
        <v>41399.199999999997</v>
      </c>
      <c r="BT476">
        <v>41999.199999999997</v>
      </c>
      <c r="BU476">
        <v>42599.199999999997</v>
      </c>
      <c r="BV476">
        <v>43199.199999999997</v>
      </c>
      <c r="BW476">
        <v>43799.199999999997</v>
      </c>
      <c r="BX476">
        <v>44399.199999999997</v>
      </c>
      <c r="BY476">
        <v>44999.199999999997</v>
      </c>
      <c r="BZ476">
        <v>45599.199999999997</v>
      </c>
      <c r="CA476">
        <v>46199.199999999997</v>
      </c>
      <c r="CB476">
        <v>46799.199999999997</v>
      </c>
      <c r="CC476">
        <v>47399.1</v>
      </c>
      <c r="CD476">
        <v>47999.1</v>
      </c>
      <c r="CE476">
        <v>48599.1</v>
      </c>
      <c r="CF476">
        <v>49199.1</v>
      </c>
      <c r="CG476">
        <v>49799.1</v>
      </c>
      <c r="CH476">
        <v>50399.1</v>
      </c>
      <c r="CI476">
        <v>50999.1</v>
      </c>
      <c r="CJ476">
        <v>51599.1</v>
      </c>
      <c r="CK476">
        <v>52199.1</v>
      </c>
      <c r="CL476">
        <v>52799.1</v>
      </c>
      <c r="CM476">
        <v>53399.1</v>
      </c>
      <c r="CN476">
        <v>53999.1</v>
      </c>
      <c r="CO476">
        <v>54599.1</v>
      </c>
      <c r="CP476">
        <v>55199.1</v>
      </c>
      <c r="CQ476">
        <v>55799.1</v>
      </c>
      <c r="CR476">
        <v>56399.1</v>
      </c>
      <c r="CS476">
        <v>56999.1</v>
      </c>
      <c r="CT476">
        <v>57599</v>
      </c>
      <c r="CU476">
        <v>58199</v>
      </c>
      <c r="CV476">
        <v>58799</v>
      </c>
      <c r="CW476">
        <v>59399</v>
      </c>
      <c r="CX476">
        <v>59999</v>
      </c>
      <c r="CY476">
        <v>60599</v>
      </c>
      <c r="CZ476">
        <v>61199</v>
      </c>
      <c r="DA476">
        <v>61799</v>
      </c>
      <c r="DB476">
        <v>62399</v>
      </c>
      <c r="DC476">
        <v>62999</v>
      </c>
      <c r="DD476">
        <v>63599</v>
      </c>
      <c r="DE476">
        <v>64199</v>
      </c>
      <c r="DF476">
        <v>64799</v>
      </c>
      <c r="DG476">
        <v>65399</v>
      </c>
    </row>
    <row r="477" spans="1:111" x14ac:dyDescent="0.25">
      <c r="A477" s="4" t="s">
        <v>48</v>
      </c>
      <c r="B477">
        <v>24.9</v>
      </c>
      <c r="C477">
        <v>37.1</v>
      </c>
      <c r="D477">
        <v>37</v>
      </c>
      <c r="E477">
        <v>37</v>
      </c>
      <c r="F477">
        <v>37.200000000000003</v>
      </c>
      <c r="G477">
        <v>37</v>
      </c>
      <c r="H477">
        <v>37.1</v>
      </c>
      <c r="I477">
        <v>37</v>
      </c>
      <c r="J477">
        <v>37.1</v>
      </c>
      <c r="K477">
        <v>37.1</v>
      </c>
      <c r="L477">
        <v>37</v>
      </c>
      <c r="M477">
        <v>37</v>
      </c>
      <c r="N477">
        <v>37.1</v>
      </c>
      <c r="O477">
        <v>37.1</v>
      </c>
      <c r="P477">
        <v>36.9</v>
      </c>
      <c r="Q477">
        <v>37.1</v>
      </c>
      <c r="R477">
        <v>37.299999999999997</v>
      </c>
      <c r="S477">
        <v>37.1</v>
      </c>
      <c r="T477">
        <v>37.200000000000003</v>
      </c>
      <c r="U477">
        <v>37.299999999999997</v>
      </c>
      <c r="V477">
        <v>37.1</v>
      </c>
      <c r="W477">
        <v>37.200000000000003</v>
      </c>
      <c r="X477">
        <v>37.1</v>
      </c>
      <c r="Y477">
        <v>37.200000000000003</v>
      </c>
      <c r="Z477">
        <v>37.299999999999997</v>
      </c>
      <c r="AA477">
        <v>37</v>
      </c>
      <c r="AB477">
        <v>37.200000000000003</v>
      </c>
      <c r="AC477">
        <v>37.1</v>
      </c>
      <c r="AD477">
        <v>37.1</v>
      </c>
      <c r="AE477">
        <v>37.1</v>
      </c>
      <c r="AF477">
        <v>37.1</v>
      </c>
      <c r="AG477">
        <v>37.200000000000003</v>
      </c>
      <c r="AH477">
        <v>36.9</v>
      </c>
      <c r="AI477">
        <v>37.200000000000003</v>
      </c>
      <c r="AJ477">
        <v>37</v>
      </c>
      <c r="AK477">
        <v>37</v>
      </c>
      <c r="AL477">
        <v>37.1</v>
      </c>
      <c r="AM477">
        <v>37.200000000000003</v>
      </c>
      <c r="AN477">
        <v>37.299999999999997</v>
      </c>
      <c r="AO477">
        <v>36.9</v>
      </c>
      <c r="AP477">
        <v>37.1</v>
      </c>
      <c r="AQ477">
        <v>37.1</v>
      </c>
      <c r="AR477">
        <v>37.1</v>
      </c>
      <c r="AS477">
        <v>37</v>
      </c>
      <c r="AT477">
        <v>37.1</v>
      </c>
      <c r="AU477">
        <v>37.299999999999997</v>
      </c>
      <c r="AV477">
        <v>37.1</v>
      </c>
      <c r="AW477">
        <v>37.299999999999997</v>
      </c>
      <c r="AX477">
        <v>37.200000000000003</v>
      </c>
      <c r="AY477">
        <v>37</v>
      </c>
      <c r="AZ477">
        <v>37</v>
      </c>
      <c r="BA477">
        <v>37.200000000000003</v>
      </c>
      <c r="BB477">
        <v>37.1</v>
      </c>
      <c r="BC477">
        <v>37.1</v>
      </c>
      <c r="BD477">
        <v>37.200000000000003</v>
      </c>
      <c r="BE477">
        <v>37.200000000000003</v>
      </c>
      <c r="BF477">
        <v>37</v>
      </c>
      <c r="BG477">
        <v>37.1</v>
      </c>
      <c r="BH477">
        <v>37</v>
      </c>
      <c r="BI477">
        <v>37.299999999999997</v>
      </c>
      <c r="BJ477">
        <v>37.1</v>
      </c>
      <c r="BK477">
        <v>36.9</v>
      </c>
      <c r="BL477">
        <v>37</v>
      </c>
      <c r="BM477">
        <v>37.299999999999997</v>
      </c>
      <c r="BN477">
        <v>37.200000000000003</v>
      </c>
      <c r="BO477">
        <v>37.299999999999997</v>
      </c>
      <c r="BP477">
        <v>37.200000000000003</v>
      </c>
      <c r="BQ477">
        <v>37.200000000000003</v>
      </c>
      <c r="BR477">
        <v>37.1</v>
      </c>
      <c r="BS477">
        <v>37.200000000000003</v>
      </c>
      <c r="BT477">
        <v>37.1</v>
      </c>
      <c r="BU477">
        <v>37</v>
      </c>
      <c r="BV477">
        <v>37</v>
      </c>
      <c r="BW477">
        <v>37</v>
      </c>
      <c r="BX477">
        <v>37</v>
      </c>
      <c r="BY477">
        <v>37.1</v>
      </c>
      <c r="BZ477">
        <v>37.200000000000003</v>
      </c>
      <c r="CA477">
        <v>37.200000000000003</v>
      </c>
      <c r="CB477">
        <v>37.1</v>
      </c>
      <c r="CC477">
        <v>37</v>
      </c>
      <c r="CD477">
        <v>37.299999999999997</v>
      </c>
      <c r="CE477">
        <v>37</v>
      </c>
      <c r="CF477">
        <v>37.1</v>
      </c>
      <c r="CG477">
        <v>37</v>
      </c>
      <c r="CH477">
        <v>37</v>
      </c>
      <c r="CI477">
        <v>37</v>
      </c>
      <c r="CJ477">
        <v>37.1</v>
      </c>
      <c r="CK477">
        <v>37.1</v>
      </c>
      <c r="CL477">
        <v>37.200000000000003</v>
      </c>
      <c r="CM477">
        <v>37.4</v>
      </c>
      <c r="CN477">
        <v>37.1</v>
      </c>
      <c r="CO477">
        <v>37</v>
      </c>
      <c r="CP477">
        <v>37.1</v>
      </c>
      <c r="CQ477">
        <v>37.200000000000003</v>
      </c>
      <c r="CR477">
        <v>37</v>
      </c>
      <c r="CS477">
        <v>37.299999999999997</v>
      </c>
      <c r="CT477">
        <v>37.1</v>
      </c>
      <c r="CU477">
        <v>37</v>
      </c>
      <c r="CV477">
        <v>37.200000000000003</v>
      </c>
      <c r="CW477">
        <v>37.200000000000003</v>
      </c>
      <c r="CX477">
        <v>37</v>
      </c>
      <c r="CY477">
        <v>37</v>
      </c>
      <c r="CZ477">
        <v>37.1</v>
      </c>
      <c r="DA477">
        <v>37</v>
      </c>
      <c r="DB477">
        <v>37.299999999999997</v>
      </c>
      <c r="DC477">
        <v>37.1</v>
      </c>
      <c r="DD477">
        <v>37</v>
      </c>
      <c r="DE477">
        <v>37.1</v>
      </c>
      <c r="DF477">
        <v>36.9</v>
      </c>
      <c r="DG477">
        <v>37</v>
      </c>
    </row>
    <row r="478" spans="1:111" x14ac:dyDescent="0.25">
      <c r="A478" s="4" t="s">
        <v>49</v>
      </c>
      <c r="B478">
        <v>9.8999999463558197E-2</v>
      </c>
      <c r="C478">
        <v>9.9500000476837158E-2</v>
      </c>
      <c r="D478">
        <v>9.9500000476837158E-2</v>
      </c>
      <c r="E478">
        <v>9.9399998784065247E-2</v>
      </c>
      <c r="F478">
        <v>9.9299997091293335E-2</v>
      </c>
      <c r="G478">
        <v>9.920000284910202E-2</v>
      </c>
      <c r="H478">
        <v>9.8999999463558197E-2</v>
      </c>
      <c r="I478">
        <v>9.8999999463558197E-2</v>
      </c>
      <c r="J478">
        <v>9.8800003528594971E-2</v>
      </c>
      <c r="K478">
        <v>9.8999999463558197E-2</v>
      </c>
      <c r="L478">
        <v>9.8999999463558197E-2</v>
      </c>
      <c r="M478">
        <v>9.8999999463558197E-2</v>
      </c>
      <c r="N478">
        <v>9.8899997770786285E-2</v>
      </c>
      <c r="O478">
        <v>9.8999999463558197E-2</v>
      </c>
      <c r="P478">
        <v>9.8899997770786285E-2</v>
      </c>
      <c r="Q478">
        <v>9.8700001835823059E-2</v>
      </c>
      <c r="R478">
        <v>9.8999999463558197E-2</v>
      </c>
      <c r="S478">
        <v>9.8899997770786285E-2</v>
      </c>
      <c r="T478">
        <v>9.8899997770786285E-2</v>
      </c>
      <c r="U478">
        <v>9.8899997770786285E-2</v>
      </c>
      <c r="V478">
        <v>9.8899997770786285E-2</v>
      </c>
      <c r="W478">
        <v>9.8999999463558197E-2</v>
      </c>
      <c r="X478">
        <v>9.9100001156330109E-2</v>
      </c>
      <c r="Y478">
        <v>9.9299997091293335E-2</v>
      </c>
      <c r="Z478">
        <v>9.960000216960907E-2</v>
      </c>
      <c r="AA478">
        <v>0.10000000149011612</v>
      </c>
      <c r="AB478">
        <v>0.10040000081062317</v>
      </c>
      <c r="AC478">
        <v>0.10109999775886536</v>
      </c>
      <c r="AD478">
        <v>0.10170000046491623</v>
      </c>
      <c r="AE478">
        <v>0.10300000011920929</v>
      </c>
      <c r="AF478">
        <v>0.10459999740123749</v>
      </c>
      <c r="AG478">
        <v>0.10660000145435333</v>
      </c>
      <c r="AH478">
        <v>0.10939999669790268</v>
      </c>
      <c r="AI478">
        <v>0.11320000141859055</v>
      </c>
      <c r="AJ478">
        <v>0.11789999902248383</v>
      </c>
      <c r="AK478">
        <v>0.12359999865293503</v>
      </c>
      <c r="AL478">
        <v>0.12980000674724579</v>
      </c>
      <c r="AM478">
        <v>0.13750000298023224</v>
      </c>
      <c r="AN478">
        <v>0.14579999446868896</v>
      </c>
      <c r="AO478">
        <v>0.15559999644756317</v>
      </c>
      <c r="AP478">
        <v>0.16750000417232513</v>
      </c>
      <c r="AQ478">
        <v>0.18269999325275421</v>
      </c>
      <c r="AR478">
        <v>0.20119999349117279</v>
      </c>
      <c r="AS478">
        <v>0.22370000183582306</v>
      </c>
      <c r="AT478">
        <v>0.24950000643730164</v>
      </c>
      <c r="AU478">
        <v>0.27709999680519104</v>
      </c>
      <c r="AV478">
        <v>0.30680000782012939</v>
      </c>
      <c r="AW478">
        <v>0.33709999918937683</v>
      </c>
      <c r="AX478">
        <v>0.37000000476837158</v>
      </c>
      <c r="AY478">
        <v>0.40230000019073486</v>
      </c>
      <c r="AZ478">
        <v>0.43509998917579651</v>
      </c>
      <c r="BA478">
        <v>0.46830001473426819</v>
      </c>
      <c r="BB478">
        <v>0.50269997119903564</v>
      </c>
      <c r="BC478">
        <v>0.53460001945495605</v>
      </c>
      <c r="BD478">
        <v>0.56870001554489136</v>
      </c>
      <c r="BE478">
        <v>0.60210001468658447</v>
      </c>
      <c r="BF478">
        <v>0.63289999961853027</v>
      </c>
      <c r="BG478">
        <v>0.66350001096725464</v>
      </c>
      <c r="BH478">
        <v>0.69389998912811279</v>
      </c>
      <c r="BI478">
        <v>0.72189998626708984</v>
      </c>
      <c r="BJ478">
        <v>0.74519997835159302</v>
      </c>
      <c r="BK478">
        <v>0.76319998502731323</v>
      </c>
      <c r="BL478">
        <v>0.77710002660751343</v>
      </c>
      <c r="BM478">
        <v>0.78850001096725464</v>
      </c>
      <c r="BN478">
        <v>0.79909998178482056</v>
      </c>
      <c r="BO478">
        <v>0.80830001831054688</v>
      </c>
      <c r="BP478">
        <v>0.81779998540878296</v>
      </c>
      <c r="BQ478">
        <v>0.82810002565383911</v>
      </c>
      <c r="BR478">
        <v>0.83890002965927124</v>
      </c>
      <c r="BS478">
        <v>0.8499000072479248</v>
      </c>
      <c r="BT478">
        <v>0.8628000020980835</v>
      </c>
      <c r="BU478">
        <v>0.87519997358322144</v>
      </c>
      <c r="BV478">
        <v>0.88789999485015869</v>
      </c>
      <c r="BW478">
        <v>0.89990001916885376</v>
      </c>
      <c r="BX478">
        <v>0.91250002384185791</v>
      </c>
      <c r="BY478">
        <v>0.92489999532699585</v>
      </c>
      <c r="BZ478">
        <v>0.93669998645782471</v>
      </c>
      <c r="CA478">
        <v>0.94830000400543213</v>
      </c>
      <c r="CB478">
        <v>0.96079999208450317</v>
      </c>
      <c r="CC478">
        <v>0.97310000658035278</v>
      </c>
      <c r="CD478">
        <v>0.98360002040863037</v>
      </c>
      <c r="CE478">
        <v>0.99269998073577881</v>
      </c>
      <c r="CF478">
        <v>1.0003000497817993</v>
      </c>
      <c r="CG478">
        <v>1.0077999830245972</v>
      </c>
      <c r="CH478">
        <v>1.0154000520706177</v>
      </c>
      <c r="CI478">
        <v>1.0230000019073486</v>
      </c>
      <c r="CJ478">
        <v>1.0288000106811523</v>
      </c>
      <c r="CK478">
        <v>1.0348999500274658</v>
      </c>
      <c r="CL478">
        <v>1.0400999784469604</v>
      </c>
      <c r="CM478">
        <v>1.0449999570846558</v>
      </c>
      <c r="CN478">
        <v>1.0499999523162842</v>
      </c>
      <c r="CO478">
        <v>1.0549999475479126</v>
      </c>
      <c r="CP478">
        <v>1.0597000122070313</v>
      </c>
      <c r="CQ478">
        <v>1.0628999471664429</v>
      </c>
      <c r="CR478">
        <v>1.0666999816894531</v>
      </c>
      <c r="CS478">
        <v>1.069599986076355</v>
      </c>
      <c r="CT478">
        <v>1.0729000568389893</v>
      </c>
      <c r="CU478">
        <v>1.0743999481201172</v>
      </c>
      <c r="CV478">
        <v>1.0769000053405762</v>
      </c>
      <c r="CW478">
        <v>1.0779999494552612</v>
      </c>
      <c r="CX478">
        <v>1.0779000520706177</v>
      </c>
      <c r="CY478">
        <v>1.0770000219345093</v>
      </c>
      <c r="CZ478">
        <v>1.0772000551223755</v>
      </c>
      <c r="DA478">
        <v>1.0767999887466431</v>
      </c>
      <c r="DB478">
        <v>1.0757999420166016</v>
      </c>
      <c r="DC478">
        <v>1.0759999752044678</v>
      </c>
      <c r="DD478">
        <v>1.0756000280380249</v>
      </c>
      <c r="DE478">
        <v>1.0748000144958496</v>
      </c>
      <c r="DF478">
        <v>1.0737999677658081</v>
      </c>
      <c r="DG478">
        <v>1.072100043296814</v>
      </c>
    </row>
    <row r="479" spans="1:111" x14ac:dyDescent="0.25">
      <c r="A479" s="4" t="s">
        <v>50</v>
      </c>
      <c r="B479">
        <v>1.0700000450015068E-2</v>
      </c>
      <c r="C479">
        <v>9.7000002861022949E-3</v>
      </c>
      <c r="D479">
        <v>9.3000000342726707E-3</v>
      </c>
      <c r="E479">
        <v>9.2000002041459084E-3</v>
      </c>
      <c r="F479">
        <v>9.100000374019146E-3</v>
      </c>
      <c r="G479">
        <v>9.100000374019146E-3</v>
      </c>
      <c r="H479">
        <v>9.100000374019146E-3</v>
      </c>
      <c r="I479">
        <v>8.8999997824430466E-3</v>
      </c>
      <c r="J479">
        <v>8.999999612569809E-3</v>
      </c>
      <c r="K479">
        <v>9.100000374019146E-3</v>
      </c>
      <c r="L479">
        <v>9.100000374019146E-3</v>
      </c>
      <c r="M479">
        <v>9.100000374019146E-3</v>
      </c>
      <c r="N479">
        <v>9.2000002041459084E-3</v>
      </c>
      <c r="O479">
        <v>9.2000002041459084E-3</v>
      </c>
      <c r="P479">
        <v>9.100000374019146E-3</v>
      </c>
      <c r="Q479">
        <v>9.100000374019146E-3</v>
      </c>
      <c r="R479">
        <v>9.3000000342726707E-3</v>
      </c>
      <c r="S479">
        <v>8.999999612569809E-3</v>
      </c>
      <c r="T479">
        <v>9.100000374019146E-3</v>
      </c>
      <c r="U479">
        <v>9.100000374019146E-3</v>
      </c>
      <c r="V479">
        <v>8.999999612569809E-3</v>
      </c>
      <c r="W479">
        <v>9.100000374019146E-3</v>
      </c>
      <c r="X479">
        <v>8.999999612569809E-3</v>
      </c>
      <c r="Y479">
        <v>8.8999997824430466E-3</v>
      </c>
      <c r="Z479">
        <v>8.999999612569809E-3</v>
      </c>
      <c r="AA479">
        <v>8.999999612569809E-3</v>
      </c>
      <c r="AB479">
        <v>8.999999612569809E-3</v>
      </c>
      <c r="AC479">
        <v>9.2000002041459084E-3</v>
      </c>
      <c r="AD479">
        <v>9.100000374019146E-3</v>
      </c>
      <c r="AE479">
        <v>9.100000374019146E-3</v>
      </c>
      <c r="AF479">
        <v>9.100000374019146E-3</v>
      </c>
      <c r="AG479">
        <v>9.3000000342726707E-3</v>
      </c>
      <c r="AH479">
        <v>9.3999998643994331E-3</v>
      </c>
      <c r="AI479">
        <v>9.7000002861022949E-3</v>
      </c>
      <c r="AJ479">
        <v>9.6000004559755325E-3</v>
      </c>
      <c r="AK479">
        <v>9.6000004559755325E-3</v>
      </c>
      <c r="AL479">
        <v>8.999999612569809E-3</v>
      </c>
      <c r="AM479">
        <v>8.7000001221895218E-3</v>
      </c>
      <c r="AN479">
        <v>7.6000001281499863E-3</v>
      </c>
      <c r="AO479">
        <v>7.0000002160668373E-3</v>
      </c>
      <c r="AP479">
        <v>6.2000001780688763E-3</v>
      </c>
      <c r="AQ479">
        <v>5.7000000961124897E-3</v>
      </c>
      <c r="AR479">
        <v>5.2000000141561031E-3</v>
      </c>
      <c r="AS479">
        <v>4.999999888241291E-3</v>
      </c>
      <c r="AT479">
        <v>4.6000001020729542E-3</v>
      </c>
      <c r="AU479">
        <v>4.3999999761581421E-3</v>
      </c>
      <c r="AV479">
        <v>4.1000000201165676E-3</v>
      </c>
      <c r="AW479">
        <v>4.6000001020729542E-3</v>
      </c>
      <c r="AX479">
        <v>4.1000000201165676E-3</v>
      </c>
      <c r="AY479">
        <v>4.9000000581145287E-3</v>
      </c>
      <c r="AZ479">
        <v>6.5000001341104507E-3</v>
      </c>
      <c r="BA479">
        <v>8.500000461935997E-3</v>
      </c>
      <c r="BB479">
        <v>1.080000028014183E-2</v>
      </c>
      <c r="BC479">
        <v>1.3799999840557575E-2</v>
      </c>
      <c r="BD479">
        <v>1.6300000250339508E-2</v>
      </c>
      <c r="BE479">
        <v>1.8899999558925629E-2</v>
      </c>
      <c r="BF479">
        <v>2.1299999207258224E-2</v>
      </c>
      <c r="BG479">
        <v>2.3299999535083771E-2</v>
      </c>
      <c r="BH479">
        <v>2.4700000882148743E-2</v>
      </c>
      <c r="BI479">
        <v>2.630000002682209E-2</v>
      </c>
      <c r="BJ479">
        <v>2.6799999177455902E-2</v>
      </c>
      <c r="BK479">
        <v>2.759999968111515E-2</v>
      </c>
      <c r="BL479">
        <v>2.8000000864267349E-2</v>
      </c>
      <c r="BM479">
        <v>2.8599999845027924E-2</v>
      </c>
      <c r="BN479">
        <v>2.9100000858306885E-2</v>
      </c>
      <c r="BO479">
        <v>3.0099999159574509E-2</v>
      </c>
      <c r="BP479">
        <v>3.0899999663233757E-2</v>
      </c>
      <c r="BQ479">
        <v>3.2099999487400055E-2</v>
      </c>
      <c r="BR479">
        <v>3.3399999141693115E-2</v>
      </c>
      <c r="BS479">
        <v>3.4000001847743988E-2</v>
      </c>
      <c r="BT479">
        <v>3.5399999469518661E-2</v>
      </c>
      <c r="BU479">
        <v>3.7399999797344208E-2</v>
      </c>
      <c r="BV479">
        <v>3.9400000125169754E-2</v>
      </c>
      <c r="BW479">
        <v>4.0300000458955765E-2</v>
      </c>
      <c r="BX479">
        <v>4.1299998760223389E-2</v>
      </c>
      <c r="BY479">
        <v>4.2700000107288361E-2</v>
      </c>
      <c r="BZ479">
        <v>4.3800000101327896E-2</v>
      </c>
      <c r="CA479">
        <v>4.5499999076128006E-2</v>
      </c>
      <c r="CB479">
        <v>4.6500001102685928E-2</v>
      </c>
      <c r="CC479">
        <v>4.830000177025795E-2</v>
      </c>
      <c r="CD479">
        <v>4.9400001764297485E-2</v>
      </c>
      <c r="CE479">
        <v>5.1100000739097595E-2</v>
      </c>
      <c r="CF479">
        <v>5.1899999380111694E-2</v>
      </c>
      <c r="CG479">
        <v>5.3899999707937241E-2</v>
      </c>
      <c r="CH479">
        <v>5.5199999362230301E-2</v>
      </c>
      <c r="CI479">
        <v>5.6400001049041748E-2</v>
      </c>
      <c r="CJ479">
        <v>5.7799998670816422E-2</v>
      </c>
      <c r="CK479">
        <v>5.7900000363588333E-2</v>
      </c>
      <c r="CL479">
        <v>5.9599999338388443E-2</v>
      </c>
      <c r="CM479">
        <v>6.080000102519989E-2</v>
      </c>
      <c r="CN479">
        <v>6.0300000011920929E-2</v>
      </c>
      <c r="CO479">
        <v>6.0400001704692841E-2</v>
      </c>
      <c r="CP479">
        <v>6.2199998646974564E-2</v>
      </c>
      <c r="CQ479">
        <v>6.2199998646974564E-2</v>
      </c>
      <c r="CR479">
        <v>6.3500002026557922E-2</v>
      </c>
      <c r="CS479">
        <v>6.379999965429306E-2</v>
      </c>
      <c r="CT479">
        <v>6.419999897480011E-2</v>
      </c>
      <c r="CU479">
        <v>6.4800001680850983E-2</v>
      </c>
      <c r="CV479">
        <v>6.4900003373622894E-2</v>
      </c>
      <c r="CW479">
        <v>6.6100001335144043E-2</v>
      </c>
      <c r="CX479">
        <v>6.7400000989437103E-2</v>
      </c>
      <c r="CY479">
        <v>6.8999998271465302E-2</v>
      </c>
      <c r="CZ479">
        <v>6.9600000977516174E-2</v>
      </c>
      <c r="DA479">
        <v>6.9700002670288086E-2</v>
      </c>
      <c r="DB479">
        <v>7.1599997580051422E-2</v>
      </c>
      <c r="DC479">
        <v>7.2899997234344482E-2</v>
      </c>
      <c r="DD479">
        <v>7.4100002646446228E-2</v>
      </c>
      <c r="DE479">
        <v>7.5300000607967377E-2</v>
      </c>
      <c r="DF479">
        <v>7.6600000262260437E-2</v>
      </c>
      <c r="DG479">
        <v>7.8000001609325409E-2</v>
      </c>
    </row>
    <row r="480" spans="1:111" x14ac:dyDescent="0.25">
      <c r="A480" s="4" t="s">
        <v>51</v>
      </c>
      <c r="B480">
        <v>9.4400003552436829E-2</v>
      </c>
      <c r="C480">
        <v>9.5399998128414154E-2</v>
      </c>
      <c r="D480">
        <v>9.6299998462200165E-2</v>
      </c>
      <c r="E480">
        <v>9.6500001847743988E-2</v>
      </c>
      <c r="F480">
        <v>9.6500001847743988E-2</v>
      </c>
      <c r="G480">
        <v>9.6199996769428253E-2</v>
      </c>
      <c r="H480">
        <v>9.6100002527236938E-2</v>
      </c>
      <c r="I480">
        <v>9.6000000834465027E-2</v>
      </c>
      <c r="J480">
        <v>9.5700003206729889E-2</v>
      </c>
      <c r="K480">
        <v>9.5799997448921204E-2</v>
      </c>
      <c r="L480">
        <v>9.6100002527236938E-2</v>
      </c>
      <c r="M480">
        <v>9.5899999141693115E-2</v>
      </c>
      <c r="N480">
        <v>9.5700003206729889E-2</v>
      </c>
      <c r="O480">
        <v>9.5700003206729889E-2</v>
      </c>
      <c r="P480">
        <v>9.5600001513957977E-2</v>
      </c>
      <c r="Q480">
        <v>9.5399998128414154E-2</v>
      </c>
      <c r="R480">
        <v>9.5600001513957977E-2</v>
      </c>
      <c r="S480">
        <v>9.6000000834465027E-2</v>
      </c>
      <c r="T480">
        <v>9.5700003206729889E-2</v>
      </c>
      <c r="U480">
        <v>9.5499999821186066E-2</v>
      </c>
      <c r="V480">
        <v>9.5600001513957977E-2</v>
      </c>
      <c r="W480">
        <v>9.5600001513957977E-2</v>
      </c>
      <c r="X480">
        <v>9.5700003206729889E-2</v>
      </c>
      <c r="Y480">
        <v>9.5899999141693115E-2</v>
      </c>
      <c r="Z480">
        <v>9.6199996769428253E-2</v>
      </c>
      <c r="AA480">
        <v>9.6500001847743988E-2</v>
      </c>
      <c r="AB480">
        <v>9.6900001168251038E-2</v>
      </c>
      <c r="AC480">
        <v>9.7400002181529999E-2</v>
      </c>
      <c r="AD480">
        <v>9.8099999129772186E-2</v>
      </c>
      <c r="AE480">
        <v>9.9299997091293335E-2</v>
      </c>
      <c r="AF480">
        <v>0.1005999967455864</v>
      </c>
      <c r="AG480">
        <v>0.10260000079870224</v>
      </c>
      <c r="AH480">
        <v>0.10480000078678131</v>
      </c>
      <c r="AI480">
        <v>0.10819999873638153</v>
      </c>
      <c r="AJ480">
        <v>0.1128000020980835</v>
      </c>
      <c r="AK480">
        <v>0.1185000017285347</v>
      </c>
      <c r="AL480">
        <v>0.12510000169277191</v>
      </c>
      <c r="AM480">
        <v>0.13339999318122864</v>
      </c>
      <c r="AN480">
        <v>0.14249999821186066</v>
      </c>
      <c r="AO480">
        <v>0.15279999375343323</v>
      </c>
      <c r="AP480">
        <v>0.16590000689029694</v>
      </c>
      <c r="AQ480">
        <v>0.18170000612735748</v>
      </c>
      <c r="AR480">
        <v>0.2012999951839447</v>
      </c>
      <c r="AS480">
        <v>0.22480000555515289</v>
      </c>
      <c r="AT480">
        <v>0.25119999051094055</v>
      </c>
      <c r="AU480">
        <v>0.27939999103546143</v>
      </c>
      <c r="AV480">
        <v>0.30889999866485596</v>
      </c>
      <c r="AW480">
        <v>0.33820000290870667</v>
      </c>
      <c r="AX480">
        <v>0.36959999799728394</v>
      </c>
      <c r="AY480">
        <v>0.39950001239776611</v>
      </c>
      <c r="AZ480">
        <v>0.42879998683929443</v>
      </c>
      <c r="BA480">
        <v>0.45820000767707825</v>
      </c>
      <c r="BB480">
        <v>0.4885999858379364</v>
      </c>
      <c r="BC480">
        <v>0.51620000600814819</v>
      </c>
      <c r="BD480">
        <v>0.54689997434616089</v>
      </c>
      <c r="BE480">
        <v>0.57669997215270996</v>
      </c>
      <c r="BF480">
        <v>0.60470002889633179</v>
      </c>
      <c r="BG480">
        <v>0.63300001621246338</v>
      </c>
      <c r="BH480">
        <v>0.66149997711181641</v>
      </c>
      <c r="BI480">
        <v>0.68760001659393311</v>
      </c>
      <c r="BJ480">
        <v>0.71009999513626099</v>
      </c>
      <c r="BK480">
        <v>0.72729998826980591</v>
      </c>
      <c r="BL480">
        <v>0.74059998989105225</v>
      </c>
      <c r="BM480">
        <v>0.75120002031326294</v>
      </c>
      <c r="BN480">
        <v>0.76139998435974121</v>
      </c>
      <c r="BO480">
        <v>0.76940000057220459</v>
      </c>
      <c r="BP480">
        <v>0.77829998731613159</v>
      </c>
      <c r="BQ480">
        <v>0.7872999906539917</v>
      </c>
      <c r="BR480">
        <v>0.7971000075340271</v>
      </c>
      <c r="BS480">
        <v>0.80699998140335083</v>
      </c>
      <c r="BT480">
        <v>0.81840002536773682</v>
      </c>
      <c r="BU480">
        <v>0.82840001583099365</v>
      </c>
      <c r="BV480">
        <v>0.83859997987747192</v>
      </c>
      <c r="BW480">
        <v>0.84920001029968262</v>
      </c>
      <c r="BX480">
        <v>0.86030000448226929</v>
      </c>
      <c r="BY480">
        <v>0.87089997529983521</v>
      </c>
      <c r="BZ480">
        <v>0.88139998912811279</v>
      </c>
      <c r="CA480">
        <v>0.89109998941421509</v>
      </c>
      <c r="CB480">
        <v>0.90219998359680176</v>
      </c>
      <c r="CC480">
        <v>0.91269999742507935</v>
      </c>
      <c r="CD480">
        <v>0.92180001735687256</v>
      </c>
      <c r="CE480">
        <v>0.92890000343322754</v>
      </c>
      <c r="CF480">
        <v>0.93550002574920654</v>
      </c>
      <c r="CG480">
        <v>0.94139999151229858</v>
      </c>
      <c r="CH480">
        <v>0.94749999046325684</v>
      </c>
      <c r="CI480">
        <v>0.9538000226020813</v>
      </c>
      <c r="CJ480">
        <v>0.95859998464584351</v>
      </c>
      <c r="CK480">
        <v>0.96450001001358032</v>
      </c>
      <c r="CL480">
        <v>0.96840000152587891</v>
      </c>
      <c r="CM480">
        <v>0.97189998626708984</v>
      </c>
      <c r="CN480">
        <v>0.97769999504089355</v>
      </c>
      <c r="CO480">
        <v>0.98259997367858887</v>
      </c>
      <c r="CP480">
        <v>0.98580002784729004</v>
      </c>
      <c r="CQ480">
        <v>0.98940002918243408</v>
      </c>
      <c r="CR480">
        <v>0.99260002374649048</v>
      </c>
      <c r="CS480">
        <v>0.99559998512268066</v>
      </c>
      <c r="CT480">
        <v>0.99940001964569092</v>
      </c>
      <c r="CU480">
        <v>1.0010999441146851</v>
      </c>
      <c r="CV480">
        <v>1.0046999454498291</v>
      </c>
      <c r="CW480">
        <v>1.0053999423980713</v>
      </c>
      <c r="CX480">
        <v>1.0059000253677368</v>
      </c>
      <c r="CY480">
        <v>1.0048999786376953</v>
      </c>
      <c r="CZ480">
        <v>1.0061999559402466</v>
      </c>
      <c r="DA480">
        <v>1.0081000328063965</v>
      </c>
      <c r="DB480">
        <v>1.0073000192642212</v>
      </c>
      <c r="DC480">
        <v>1.0089999437332153</v>
      </c>
      <c r="DD480">
        <v>1.0101000070571899</v>
      </c>
      <c r="DE480">
        <v>1.010200023651123</v>
      </c>
      <c r="DF480">
        <v>1.010699987411499</v>
      </c>
      <c r="DG480">
        <v>1.009600043296814</v>
      </c>
    </row>
    <row r="481" spans="1:111" x14ac:dyDescent="0.25">
      <c r="A481" s="4" t="s">
        <v>52</v>
      </c>
      <c r="B481">
        <v>0.11500000208616257</v>
      </c>
      <c r="C481">
        <v>0.11400000005960464</v>
      </c>
      <c r="D481">
        <v>0.11339999735355377</v>
      </c>
      <c r="E481">
        <v>0.11299999803304672</v>
      </c>
      <c r="F481">
        <v>0.11270000040531158</v>
      </c>
      <c r="G481">
        <v>0.1128000020980835</v>
      </c>
      <c r="H481">
        <v>0.11270000040531158</v>
      </c>
      <c r="I481">
        <v>0.11219999939203262</v>
      </c>
      <c r="J481">
        <v>0.11219999939203262</v>
      </c>
      <c r="K481">
        <v>0.11249999701976776</v>
      </c>
      <c r="L481">
        <v>0.11240000277757645</v>
      </c>
      <c r="M481">
        <v>0.11249999701976776</v>
      </c>
      <c r="N481">
        <v>0.11270000040531158</v>
      </c>
      <c r="O481">
        <v>0.11270000040531158</v>
      </c>
      <c r="P481">
        <v>0.11240000277757645</v>
      </c>
      <c r="Q481">
        <v>0.11230000108480453</v>
      </c>
      <c r="R481">
        <v>0.11299999803304672</v>
      </c>
      <c r="S481">
        <v>0.11230000108480453</v>
      </c>
      <c r="T481">
        <v>0.11240000277757645</v>
      </c>
      <c r="U481">
        <v>0.11249999701976776</v>
      </c>
      <c r="V481">
        <v>0.11240000277757645</v>
      </c>
      <c r="W481">
        <v>0.11249999701976776</v>
      </c>
      <c r="X481">
        <v>0.11259999871253967</v>
      </c>
      <c r="Y481">
        <v>0.11259999871253967</v>
      </c>
      <c r="Z481">
        <v>0.11309999972581863</v>
      </c>
      <c r="AA481">
        <v>0.11349999904632568</v>
      </c>
      <c r="AB481">
        <v>0.11389999836683273</v>
      </c>
      <c r="AC481">
        <v>0.11490000039339066</v>
      </c>
      <c r="AD481">
        <v>0.11529999971389771</v>
      </c>
      <c r="AE481">
        <v>0.11670000106096268</v>
      </c>
      <c r="AF481">
        <v>0.11819999665021896</v>
      </c>
      <c r="AG481">
        <v>0.12060000002384186</v>
      </c>
      <c r="AH481">
        <v>0.12349999696016312</v>
      </c>
      <c r="AI481">
        <v>0.12770000100135803</v>
      </c>
      <c r="AJ481">
        <v>0.13240000605583191</v>
      </c>
      <c r="AK481">
        <v>0.1379999965429306</v>
      </c>
      <c r="AL481">
        <v>0.14329999685287476</v>
      </c>
      <c r="AM481">
        <v>0.15049999952316284</v>
      </c>
      <c r="AN481">
        <v>0.15729999542236328</v>
      </c>
      <c r="AO481">
        <v>0.16590000689029694</v>
      </c>
      <c r="AP481">
        <v>0.17659999430179596</v>
      </c>
      <c r="AQ481">
        <v>0.19099999964237213</v>
      </c>
      <c r="AR481">
        <v>0.20829999446868896</v>
      </c>
      <c r="AS481">
        <v>0.23000000417232513</v>
      </c>
      <c r="AT481">
        <v>0.25459998846054077</v>
      </c>
      <c r="AU481">
        <v>0.28139999508857727</v>
      </c>
      <c r="AV481">
        <v>0.31009998917579651</v>
      </c>
      <c r="AW481">
        <v>0.34040001034736633</v>
      </c>
      <c r="AX481">
        <v>0.37229999899864197</v>
      </c>
      <c r="AY481">
        <v>0.40479999780654907</v>
      </c>
      <c r="AZ481">
        <v>0.4392000138759613</v>
      </c>
      <c r="BA481">
        <v>0.47369998693466187</v>
      </c>
      <c r="BB481">
        <v>0.5121999979019165</v>
      </c>
      <c r="BC481">
        <v>0.54650002717971802</v>
      </c>
      <c r="BD481">
        <v>0.58420002460479736</v>
      </c>
      <c r="BE481">
        <v>0.61989998817443848</v>
      </c>
      <c r="BF481">
        <v>0.65310001373291016</v>
      </c>
      <c r="BG481">
        <v>0.68480002880096436</v>
      </c>
      <c r="BH481">
        <v>0.71689999103546143</v>
      </c>
      <c r="BI481">
        <v>0.74529999494552612</v>
      </c>
      <c r="BJ481">
        <v>0.76889997720718384</v>
      </c>
      <c r="BK481">
        <v>0.7872999906539917</v>
      </c>
      <c r="BL481">
        <v>0.80110001564025879</v>
      </c>
      <c r="BM481">
        <v>0.81269997358322144</v>
      </c>
      <c r="BN481">
        <v>0.82429999113082886</v>
      </c>
      <c r="BO481">
        <v>0.83410000801086426</v>
      </c>
      <c r="BP481">
        <v>0.84479999542236328</v>
      </c>
      <c r="BQ481">
        <v>0.85600000619888306</v>
      </c>
      <c r="BR481">
        <v>0.86739999055862427</v>
      </c>
      <c r="BS481">
        <v>0.87959998846054077</v>
      </c>
      <c r="BT481">
        <v>0.89410001039505005</v>
      </c>
      <c r="BU481">
        <v>0.90789997577667236</v>
      </c>
      <c r="BV481">
        <v>0.92170000076293945</v>
      </c>
      <c r="BW481">
        <v>0.93459999561309814</v>
      </c>
      <c r="BX481">
        <v>0.94779998064041138</v>
      </c>
      <c r="BY481">
        <v>0.95999997854232788</v>
      </c>
      <c r="BZ481">
        <v>0.97170001268386841</v>
      </c>
      <c r="CA481">
        <v>0.98280000686645508</v>
      </c>
      <c r="CB481">
        <v>0.99479997158050537</v>
      </c>
      <c r="CC481">
        <v>1.0068000555038452</v>
      </c>
      <c r="CD481">
        <v>1.0180000066757202</v>
      </c>
      <c r="CE481">
        <v>1.026900053024292</v>
      </c>
      <c r="CF481">
        <v>1.0347000360488892</v>
      </c>
      <c r="CG481">
        <v>1.0424000024795532</v>
      </c>
      <c r="CH481">
        <v>1.0499000549316406</v>
      </c>
      <c r="CI481">
        <v>1.0573999881744385</v>
      </c>
      <c r="CJ481">
        <v>1.0623999834060669</v>
      </c>
      <c r="CK481">
        <v>1.0683000087738037</v>
      </c>
      <c r="CL481">
        <v>1.0714999437332153</v>
      </c>
      <c r="CM481">
        <v>1.0750000476837158</v>
      </c>
      <c r="CN481">
        <v>1.0801000595092773</v>
      </c>
      <c r="CO481">
        <v>1.0844000577926636</v>
      </c>
      <c r="CP481">
        <v>1.0866999626159668</v>
      </c>
      <c r="CQ481">
        <v>1.0891000032424927</v>
      </c>
      <c r="CR481">
        <v>1.0910999774932861</v>
      </c>
      <c r="CS481">
        <v>1.093500018119812</v>
      </c>
      <c r="CT481">
        <v>1.0957000255584717</v>
      </c>
      <c r="CU481">
        <v>1.0966999530792236</v>
      </c>
      <c r="CV481">
        <v>1.0978000164031982</v>
      </c>
      <c r="CW481">
        <v>1.098099946975708</v>
      </c>
      <c r="CX481">
        <v>1.0968999862670898</v>
      </c>
      <c r="CY481">
        <v>1.0960999727249146</v>
      </c>
      <c r="CZ481">
        <v>1.0950000286102295</v>
      </c>
      <c r="DA481">
        <v>1.0943000316619873</v>
      </c>
      <c r="DB481">
        <v>1.0923000574111938</v>
      </c>
      <c r="DC481">
        <v>1.0915000438690186</v>
      </c>
      <c r="DD481">
        <v>1.0903999805450439</v>
      </c>
      <c r="DE481">
        <v>1.0889999866485596</v>
      </c>
      <c r="DF481">
        <v>1.0877000093460083</v>
      </c>
      <c r="DG481">
        <v>1.0845999717712402</v>
      </c>
    </row>
    <row r="482" spans="1:111" x14ac:dyDescent="0.25">
      <c r="A482" s="4" t="s">
        <v>53</v>
      </c>
      <c r="B482">
        <v>9.4300001859664917E-2</v>
      </c>
      <c r="C482">
        <v>9.4700001180171967E-2</v>
      </c>
      <c r="D482">
        <v>9.4200000166893005E-2</v>
      </c>
      <c r="E482">
        <v>9.3800000846385956E-2</v>
      </c>
      <c r="F482">
        <v>9.3599997460842133E-2</v>
      </c>
      <c r="G482">
        <v>9.3699999153614044E-2</v>
      </c>
      <c r="H482">
        <v>9.3500003218650818E-2</v>
      </c>
      <c r="I482">
        <v>9.3599997460842133E-2</v>
      </c>
      <c r="J482">
        <v>9.3400001525878906E-2</v>
      </c>
      <c r="K482">
        <v>9.3800000846385956E-2</v>
      </c>
      <c r="L482">
        <v>9.3599997460842133E-2</v>
      </c>
      <c r="M482">
        <v>9.3699999153614044E-2</v>
      </c>
      <c r="N482">
        <v>9.3699999153614044E-2</v>
      </c>
      <c r="O482">
        <v>9.3699999153614044E-2</v>
      </c>
      <c r="P482">
        <v>9.3800000846385956E-2</v>
      </c>
      <c r="Q482">
        <v>9.3699999153614044E-2</v>
      </c>
      <c r="R482">
        <v>9.3800000846385956E-2</v>
      </c>
      <c r="S482">
        <v>9.3699999153614044E-2</v>
      </c>
      <c r="T482">
        <v>9.3800000846385956E-2</v>
      </c>
      <c r="U482">
        <v>9.3900002539157867E-2</v>
      </c>
      <c r="V482">
        <v>9.4200000166893005E-2</v>
      </c>
      <c r="W482">
        <v>9.3999996781349182E-2</v>
      </c>
      <c r="X482">
        <v>9.4200000166893005E-2</v>
      </c>
      <c r="Y482">
        <v>9.4499997794628143E-2</v>
      </c>
      <c r="Z482">
        <v>9.4700001180171967E-2</v>
      </c>
      <c r="AA482">
        <v>9.5399998128414154E-2</v>
      </c>
      <c r="AB482">
        <v>9.5399998128414154E-2</v>
      </c>
      <c r="AC482">
        <v>9.6299998462200165E-2</v>
      </c>
      <c r="AD482">
        <v>9.7099997103214264E-2</v>
      </c>
      <c r="AE482">
        <v>9.830000251531601E-2</v>
      </c>
      <c r="AF482">
        <v>0.10019999742507935</v>
      </c>
      <c r="AG482">
        <v>0.10180000215768814</v>
      </c>
      <c r="AH482">
        <v>0.10480000078678131</v>
      </c>
      <c r="AI482">
        <v>0.10849999636411667</v>
      </c>
      <c r="AJ482">
        <v>0.11330000311136246</v>
      </c>
      <c r="AK482">
        <v>0.11890000104904175</v>
      </c>
      <c r="AL482">
        <v>0.12569999694824219</v>
      </c>
      <c r="AM482">
        <v>0.13330000638961792</v>
      </c>
      <c r="AN482">
        <v>0.14239999651908875</v>
      </c>
      <c r="AO482">
        <v>0.15270000696182251</v>
      </c>
      <c r="AP482">
        <v>0.16470000147819519</v>
      </c>
      <c r="AQ482">
        <v>0.18000000715255737</v>
      </c>
      <c r="AR482">
        <v>0.19900000095367432</v>
      </c>
      <c r="AS482">
        <v>0.22169999778270721</v>
      </c>
      <c r="AT482">
        <v>0.24850000441074371</v>
      </c>
      <c r="AU482">
        <v>0.27639999985694885</v>
      </c>
      <c r="AV482">
        <v>0.30730000138282776</v>
      </c>
      <c r="AW482">
        <v>0.33950001001358032</v>
      </c>
      <c r="AX482">
        <v>0.37369999289512634</v>
      </c>
      <c r="AY482">
        <v>0.40779998898506165</v>
      </c>
      <c r="AZ482">
        <v>0.44200000166893005</v>
      </c>
      <c r="BA482">
        <v>0.47679999470710754</v>
      </c>
      <c r="BB482">
        <v>0.50989997386932373</v>
      </c>
      <c r="BC482">
        <v>0.5437999963760376</v>
      </c>
      <c r="BD482">
        <v>0.57749998569488525</v>
      </c>
      <c r="BE482">
        <v>0.61250001192092896</v>
      </c>
      <c r="BF482">
        <v>0.64469999074935913</v>
      </c>
      <c r="BG482">
        <v>0.67799997329711914</v>
      </c>
      <c r="BH482">
        <v>0.70880001783370972</v>
      </c>
      <c r="BI482">
        <v>0.73930001258850098</v>
      </c>
      <c r="BJ482">
        <v>0.76319998502731323</v>
      </c>
      <c r="BK482">
        <v>0.78229999542236328</v>
      </c>
      <c r="BL482">
        <v>0.79680001735687256</v>
      </c>
      <c r="BM482">
        <v>0.80889999866485596</v>
      </c>
      <c r="BN482">
        <v>0.81959998607635498</v>
      </c>
      <c r="BO482">
        <v>0.82999998331069946</v>
      </c>
      <c r="BP482">
        <v>0.83990001678466797</v>
      </c>
      <c r="BQ482">
        <v>0.85149997472763062</v>
      </c>
      <c r="BR482">
        <v>0.86430001258850098</v>
      </c>
      <c r="BS482">
        <v>0.87449997663497925</v>
      </c>
      <c r="BT482">
        <v>0.88840001821517944</v>
      </c>
      <c r="BU482">
        <v>0.90299999713897705</v>
      </c>
      <c r="BV482">
        <v>0.91750001907348633</v>
      </c>
      <c r="BW482">
        <v>0.93000000715255737</v>
      </c>
      <c r="BX482">
        <v>0.94349998235702515</v>
      </c>
      <c r="BY482">
        <v>0.95840001106262207</v>
      </c>
      <c r="BZ482">
        <v>0.97200000286102295</v>
      </c>
      <c r="CA482">
        <v>0.9869999885559082</v>
      </c>
      <c r="CB482">
        <v>1.0013999938964844</v>
      </c>
      <c r="CC482">
        <v>1.0168999433517456</v>
      </c>
      <c r="CD482">
        <v>1.028499960899353</v>
      </c>
      <c r="CE482">
        <v>1.0404000282287598</v>
      </c>
      <c r="CF482">
        <v>1.0490000247955322</v>
      </c>
      <c r="CG482">
        <v>1.0599000453948975</v>
      </c>
      <c r="CH482">
        <v>1.0693000555038452</v>
      </c>
      <c r="CI482">
        <v>1.0789999961853027</v>
      </c>
      <c r="CJ482">
        <v>1.0878000259399414</v>
      </c>
      <c r="CK482">
        <v>1.093999981880188</v>
      </c>
      <c r="CL482">
        <v>1.1032999753952026</v>
      </c>
      <c r="CM482">
        <v>1.11080002784729</v>
      </c>
      <c r="CN482">
        <v>1.1152000427246094</v>
      </c>
      <c r="CO482">
        <v>1.1207000017166138</v>
      </c>
      <c r="CP482">
        <v>1.1295000314712524</v>
      </c>
      <c r="CQ482">
        <v>1.1333999633789063</v>
      </c>
      <c r="CR482">
        <v>1.1403000354766846</v>
      </c>
      <c r="CS482">
        <v>1.1442999839782715</v>
      </c>
      <c r="CT482">
        <v>1.1490999460220337</v>
      </c>
      <c r="CU482">
        <v>1.151900053024292</v>
      </c>
      <c r="CV482">
        <v>1.1557999849319458</v>
      </c>
      <c r="CW482">
        <v>1.1591999530792236</v>
      </c>
      <c r="CX482">
        <v>1.1621999740600586</v>
      </c>
      <c r="CY482">
        <v>1.1640000343322754</v>
      </c>
      <c r="CZ482">
        <v>1.1660000085830688</v>
      </c>
      <c r="DA482">
        <v>1.1665999889373779</v>
      </c>
      <c r="DB482">
        <v>1.1690000295639038</v>
      </c>
      <c r="DC482">
        <v>1.1720000505447388</v>
      </c>
      <c r="DD482">
        <v>1.1739000082015991</v>
      </c>
      <c r="DE482">
        <v>1.1754000186920166</v>
      </c>
      <c r="DF482">
        <v>1.1765999794006348</v>
      </c>
      <c r="DG482">
        <v>1.1775000095367432</v>
      </c>
    </row>
    <row r="483" spans="1:111" x14ac:dyDescent="0.25">
      <c r="A483" s="4" t="s">
        <v>54</v>
      </c>
      <c r="B483">
        <v>9.2299997806549072E-2</v>
      </c>
      <c r="C483">
        <v>9.3900002539157867E-2</v>
      </c>
      <c r="D483">
        <v>9.4300001859664917E-2</v>
      </c>
      <c r="E483">
        <v>9.4200000166893005E-2</v>
      </c>
      <c r="F483">
        <v>9.4099998474121094E-2</v>
      </c>
      <c r="G483">
        <v>9.4099998474121094E-2</v>
      </c>
      <c r="H483">
        <v>9.3900002539157867E-2</v>
      </c>
      <c r="I483">
        <v>9.3999996781349182E-2</v>
      </c>
      <c r="J483">
        <v>9.3800000846385956E-2</v>
      </c>
      <c r="K483">
        <v>9.3800000846385956E-2</v>
      </c>
      <c r="L483">
        <v>9.3699999153614044E-2</v>
      </c>
      <c r="M483">
        <v>9.3800000846385956E-2</v>
      </c>
      <c r="N483">
        <v>9.3699999153614044E-2</v>
      </c>
      <c r="O483">
        <v>9.3699999153614044E-2</v>
      </c>
      <c r="P483">
        <v>9.3599997460842133E-2</v>
      </c>
      <c r="Q483">
        <v>9.3599997460842133E-2</v>
      </c>
      <c r="R483">
        <v>9.3699999153614044E-2</v>
      </c>
      <c r="S483">
        <v>9.3599997460842133E-2</v>
      </c>
      <c r="T483">
        <v>9.3599997460842133E-2</v>
      </c>
      <c r="U483">
        <v>9.3599997460842133E-2</v>
      </c>
      <c r="V483">
        <v>9.3599997460842133E-2</v>
      </c>
      <c r="W483">
        <v>9.3800000846385956E-2</v>
      </c>
      <c r="X483">
        <v>9.3900002539157867E-2</v>
      </c>
      <c r="Y483">
        <v>9.4099998474121094E-2</v>
      </c>
      <c r="Z483">
        <v>9.4400003552436829E-2</v>
      </c>
      <c r="AA483">
        <v>9.4599999487400055E-2</v>
      </c>
      <c r="AB483">
        <v>9.5299996435642242E-2</v>
      </c>
      <c r="AC483">
        <v>9.5799997448921204E-2</v>
      </c>
      <c r="AD483">
        <v>9.6500001847743988E-2</v>
      </c>
      <c r="AE483">
        <v>9.7800001502037048E-2</v>
      </c>
      <c r="AF483">
        <v>9.9500000476837158E-2</v>
      </c>
      <c r="AG483">
        <v>0.10170000046491623</v>
      </c>
      <c r="AH483">
        <v>0.10440000146627426</v>
      </c>
      <c r="AI483">
        <v>0.10819999873638153</v>
      </c>
      <c r="AJ483">
        <v>0.11320000141859055</v>
      </c>
      <c r="AK483">
        <v>0.11879999935626984</v>
      </c>
      <c r="AL483">
        <v>0.12520000338554382</v>
      </c>
      <c r="AM483">
        <v>0.13289999961853027</v>
      </c>
      <c r="AN483">
        <v>0.14120000600814819</v>
      </c>
      <c r="AO483">
        <v>0.15080000460147858</v>
      </c>
      <c r="AP483">
        <v>0.16269999742507935</v>
      </c>
      <c r="AQ483">
        <v>0.17810000479221344</v>
      </c>
      <c r="AR483">
        <v>0.19599999487400055</v>
      </c>
      <c r="AS483">
        <v>0.21809999644756317</v>
      </c>
      <c r="AT483">
        <v>0.24379999935626984</v>
      </c>
      <c r="AU483">
        <v>0.27129998803138733</v>
      </c>
      <c r="AV483">
        <v>0.30099999904632568</v>
      </c>
      <c r="AW483">
        <v>0.33030000329017639</v>
      </c>
      <c r="AX483">
        <v>0.36439999938011169</v>
      </c>
      <c r="AY483">
        <v>0.3968999981880188</v>
      </c>
      <c r="AZ483">
        <v>0.43040001392364502</v>
      </c>
      <c r="BA483">
        <v>0.46439999341964722</v>
      </c>
      <c r="BB483">
        <v>0.50019997358322144</v>
      </c>
      <c r="BC483">
        <v>0.5317000150680542</v>
      </c>
      <c r="BD483">
        <v>0.56610000133514404</v>
      </c>
      <c r="BE483">
        <v>0.59930002689361572</v>
      </c>
      <c r="BF483">
        <v>0.62900000810623169</v>
      </c>
      <c r="BG483">
        <v>0.65820002555847168</v>
      </c>
      <c r="BH483">
        <v>0.68819999694824219</v>
      </c>
      <c r="BI483">
        <v>0.71520000696182251</v>
      </c>
      <c r="BJ483">
        <v>0.73849999904632568</v>
      </c>
      <c r="BK483">
        <v>0.75609999895095825</v>
      </c>
      <c r="BL483">
        <v>0.76980000734329224</v>
      </c>
      <c r="BM483">
        <v>0.78109997510910034</v>
      </c>
      <c r="BN483">
        <v>0.79089999198913574</v>
      </c>
      <c r="BO483">
        <v>0.79960000514984131</v>
      </c>
      <c r="BP483">
        <v>0.80809998512268066</v>
      </c>
      <c r="BQ483">
        <v>0.81770002841949463</v>
      </c>
      <c r="BR483">
        <v>0.82690000534057617</v>
      </c>
      <c r="BS483">
        <v>0.83840000629425049</v>
      </c>
      <c r="BT483">
        <v>0.85039997100830078</v>
      </c>
      <c r="BU483">
        <v>0.86169999837875366</v>
      </c>
      <c r="BV483">
        <v>0.87360000610351563</v>
      </c>
      <c r="BW483">
        <v>0.88580000400543213</v>
      </c>
      <c r="BX483">
        <v>0.89829999208450317</v>
      </c>
      <c r="BY483">
        <v>0.91030001640319824</v>
      </c>
      <c r="BZ483">
        <v>0.92150002717971802</v>
      </c>
      <c r="CA483">
        <v>0.93250000476837158</v>
      </c>
      <c r="CB483">
        <v>0.94459998607635498</v>
      </c>
      <c r="CC483">
        <v>0.95579999685287476</v>
      </c>
      <c r="CD483">
        <v>0.96619999408721924</v>
      </c>
      <c r="CE483">
        <v>0.97450000047683716</v>
      </c>
      <c r="CF483">
        <v>0.98199999332427979</v>
      </c>
      <c r="CG483">
        <v>0.9878000020980835</v>
      </c>
      <c r="CH483">
        <v>0.99489998817443848</v>
      </c>
      <c r="CI483">
        <v>1.0018999576568604</v>
      </c>
      <c r="CJ483">
        <v>1.006600022315979</v>
      </c>
      <c r="CK483">
        <v>1.0126999616622925</v>
      </c>
      <c r="CL483">
        <v>1.0169999599456787</v>
      </c>
      <c r="CM483">
        <v>1.0223000049591064</v>
      </c>
      <c r="CN483">
        <v>1.0271999835968018</v>
      </c>
      <c r="CO483">
        <v>1.0322999954223633</v>
      </c>
      <c r="CP483">
        <v>1.0365999937057495</v>
      </c>
      <c r="CQ483">
        <v>1.0396000146865845</v>
      </c>
      <c r="CR483">
        <v>1.0427000522613525</v>
      </c>
      <c r="CS483">
        <v>1.0450999736785889</v>
      </c>
      <c r="CT483">
        <v>1.0475000143051147</v>
      </c>
      <c r="CU483">
        <v>1.0477999448776245</v>
      </c>
      <c r="CV483">
        <v>1.0492000579833984</v>
      </c>
      <c r="CW483">
        <v>1.0492000579833984</v>
      </c>
      <c r="CX483">
        <v>1.0467000007629395</v>
      </c>
      <c r="CY483">
        <v>1.0428999662399292</v>
      </c>
      <c r="CZ483">
        <v>1.0413999557495117</v>
      </c>
      <c r="DA483">
        <v>1.0383000373840332</v>
      </c>
      <c r="DB483">
        <v>1.0343999862670898</v>
      </c>
      <c r="DC483">
        <v>1.0312999486923218</v>
      </c>
      <c r="DD483">
        <v>1.0278999805450439</v>
      </c>
      <c r="DE483">
        <v>1.0247000455856323</v>
      </c>
      <c r="DF483">
        <v>1.0204000473022461</v>
      </c>
      <c r="DG483">
        <v>1.0164999961853027</v>
      </c>
    </row>
    <row r="485" spans="1:111" x14ac:dyDescent="0.25">
      <c r="A485" t="s">
        <v>45</v>
      </c>
    </row>
    <row r="486" spans="1:111" x14ac:dyDescent="0.25">
      <c r="A486" s="4" t="s">
        <v>93</v>
      </c>
      <c r="B486" s="4">
        <v>1</v>
      </c>
      <c r="C486" s="4">
        <v>2</v>
      </c>
      <c r="D486" s="4">
        <v>3</v>
      </c>
      <c r="E486" s="4">
        <v>4</v>
      </c>
      <c r="F486" s="4">
        <v>5</v>
      </c>
      <c r="G486" s="4">
        <v>6</v>
      </c>
      <c r="H486" s="4">
        <v>7</v>
      </c>
      <c r="I486" s="4">
        <v>8</v>
      </c>
      <c r="J486" s="4">
        <v>9</v>
      </c>
      <c r="K486" s="4">
        <v>10</v>
      </c>
      <c r="L486" s="4">
        <v>11</v>
      </c>
      <c r="M486" s="4">
        <v>12</v>
      </c>
      <c r="N486" s="4">
        <v>13</v>
      </c>
      <c r="O486" s="4">
        <v>14</v>
      </c>
      <c r="P486" s="4">
        <v>15</v>
      </c>
      <c r="Q486" s="4">
        <v>16</v>
      </c>
      <c r="R486" s="4">
        <v>17</v>
      </c>
      <c r="S486" s="4">
        <v>18</v>
      </c>
      <c r="T486" s="4">
        <v>19</v>
      </c>
      <c r="U486" s="4">
        <v>20</v>
      </c>
      <c r="V486" s="4">
        <v>21</v>
      </c>
      <c r="W486" s="4">
        <v>22</v>
      </c>
      <c r="X486" s="4">
        <v>23</v>
      </c>
      <c r="Y486" s="4">
        <v>24</v>
      </c>
      <c r="Z486" s="4">
        <v>25</v>
      </c>
      <c r="AA486" s="4">
        <v>26</v>
      </c>
      <c r="AB486" s="4">
        <v>27</v>
      </c>
      <c r="AC486" s="4">
        <v>28</v>
      </c>
      <c r="AD486" s="4">
        <v>29</v>
      </c>
      <c r="AE486" s="4">
        <v>30</v>
      </c>
      <c r="AF486" s="4">
        <v>31</v>
      </c>
      <c r="AG486" s="4">
        <v>32</v>
      </c>
      <c r="AH486" s="4">
        <v>33</v>
      </c>
      <c r="AI486" s="4">
        <v>34</v>
      </c>
      <c r="AJ486" s="4">
        <v>35</v>
      </c>
      <c r="AK486" s="4">
        <v>36</v>
      </c>
      <c r="AL486" s="4">
        <v>37</v>
      </c>
      <c r="AM486" s="4">
        <v>38</v>
      </c>
      <c r="AN486" s="4">
        <v>39</v>
      </c>
      <c r="AO486" s="4">
        <v>40</v>
      </c>
      <c r="AP486" s="4">
        <v>41</v>
      </c>
      <c r="AQ486" s="4">
        <v>42</v>
      </c>
      <c r="AR486" s="4">
        <v>43</v>
      </c>
      <c r="AS486" s="4">
        <v>44</v>
      </c>
      <c r="AT486" s="4">
        <v>45</v>
      </c>
      <c r="AU486" s="4">
        <v>46</v>
      </c>
      <c r="AV486" s="4">
        <v>47</v>
      </c>
      <c r="AW486" s="4">
        <v>48</v>
      </c>
      <c r="AX486" s="4">
        <v>49</v>
      </c>
      <c r="AY486" s="4">
        <v>50</v>
      </c>
      <c r="AZ486" s="4">
        <v>51</v>
      </c>
      <c r="BA486" s="4">
        <v>52</v>
      </c>
      <c r="BB486" s="4">
        <v>53</v>
      </c>
      <c r="BC486" s="4">
        <v>54</v>
      </c>
      <c r="BD486" s="4">
        <v>55</v>
      </c>
      <c r="BE486" s="4">
        <v>56</v>
      </c>
      <c r="BF486" s="4">
        <v>57</v>
      </c>
      <c r="BG486" s="4">
        <v>58</v>
      </c>
      <c r="BH486" s="4">
        <v>59</v>
      </c>
      <c r="BI486" s="4">
        <v>60</v>
      </c>
      <c r="BJ486" s="4">
        <v>61</v>
      </c>
      <c r="BK486" s="4">
        <v>62</v>
      </c>
      <c r="BL486" s="4">
        <v>63</v>
      </c>
      <c r="BM486" s="4">
        <v>64</v>
      </c>
      <c r="BN486" s="4">
        <v>65</v>
      </c>
      <c r="BO486" s="4">
        <v>66</v>
      </c>
      <c r="BP486" s="4">
        <v>67</v>
      </c>
      <c r="BQ486" s="4">
        <v>68</v>
      </c>
      <c r="BR486" s="4">
        <v>69</v>
      </c>
      <c r="BS486" s="4">
        <v>70</v>
      </c>
      <c r="BT486" s="4">
        <v>71</v>
      </c>
      <c r="BU486" s="4">
        <v>72</v>
      </c>
      <c r="BV486" s="4">
        <v>73</v>
      </c>
      <c r="BW486" s="4">
        <v>74</v>
      </c>
      <c r="BX486" s="4">
        <v>75</v>
      </c>
      <c r="BY486" s="4">
        <v>76</v>
      </c>
      <c r="BZ486" s="4">
        <v>77</v>
      </c>
      <c r="CA486" s="4">
        <v>78</v>
      </c>
      <c r="CB486" s="4">
        <v>79</v>
      </c>
      <c r="CC486" s="4">
        <v>80</v>
      </c>
      <c r="CD486" s="4">
        <v>81</v>
      </c>
      <c r="CE486" s="4">
        <v>82</v>
      </c>
      <c r="CF486" s="4">
        <v>83</v>
      </c>
      <c r="CG486" s="4">
        <v>84</v>
      </c>
      <c r="CH486" s="4">
        <v>85</v>
      </c>
      <c r="CI486" s="4">
        <v>86</v>
      </c>
      <c r="CJ486" s="4">
        <v>87</v>
      </c>
      <c r="CK486" s="4">
        <v>88</v>
      </c>
      <c r="CL486" s="4">
        <v>89</v>
      </c>
      <c r="CM486" s="4">
        <v>90</v>
      </c>
      <c r="CN486" s="4">
        <v>91</v>
      </c>
      <c r="CO486" s="4">
        <v>92</v>
      </c>
      <c r="CP486" s="4">
        <v>93</v>
      </c>
      <c r="CQ486" s="4">
        <v>94</v>
      </c>
      <c r="CR486" s="4">
        <v>95</v>
      </c>
      <c r="CS486" s="4">
        <v>96</v>
      </c>
      <c r="CT486" s="4">
        <v>97</v>
      </c>
      <c r="CU486" s="4">
        <v>98</v>
      </c>
      <c r="CV486" s="4">
        <v>99</v>
      </c>
      <c r="CW486" s="4">
        <v>100</v>
      </c>
      <c r="CX486" s="4">
        <v>101</v>
      </c>
      <c r="CY486" s="4">
        <v>102</v>
      </c>
      <c r="CZ486" s="4">
        <v>103</v>
      </c>
      <c r="DA486" s="4">
        <v>104</v>
      </c>
      <c r="DB486" s="4">
        <v>105</v>
      </c>
      <c r="DC486" s="4">
        <v>106</v>
      </c>
      <c r="DD486" s="4">
        <v>107</v>
      </c>
      <c r="DE486" s="4">
        <v>108</v>
      </c>
      <c r="DF486" s="4">
        <v>109</v>
      </c>
      <c r="DG486" s="4">
        <v>110</v>
      </c>
    </row>
    <row r="487" spans="1:111" x14ac:dyDescent="0.25">
      <c r="A487" s="4" t="s">
        <v>47</v>
      </c>
      <c r="B487">
        <v>0</v>
      </c>
      <c r="C487">
        <v>599.70000000000005</v>
      </c>
      <c r="D487">
        <v>1199.5999999999999</v>
      </c>
      <c r="E487">
        <v>1799.6</v>
      </c>
      <c r="F487">
        <v>2399.6</v>
      </c>
      <c r="G487">
        <v>2999.6</v>
      </c>
      <c r="H487">
        <v>3599.6</v>
      </c>
      <c r="I487">
        <v>4199.6000000000004</v>
      </c>
      <c r="J487">
        <v>4799.6000000000004</v>
      </c>
      <c r="K487">
        <v>5399.6</v>
      </c>
      <c r="L487">
        <v>5999.6</v>
      </c>
      <c r="M487">
        <v>6599.6</v>
      </c>
      <c r="N487">
        <v>7199.5</v>
      </c>
      <c r="O487">
        <v>7799.6</v>
      </c>
      <c r="P487">
        <v>8399.5</v>
      </c>
      <c r="Q487">
        <v>8999.5</v>
      </c>
      <c r="R487">
        <v>9599.5</v>
      </c>
      <c r="S487">
        <v>10199.5</v>
      </c>
      <c r="T487">
        <v>10799.5</v>
      </c>
      <c r="U487">
        <v>11399.5</v>
      </c>
      <c r="V487">
        <v>11999.5</v>
      </c>
      <c r="W487">
        <v>12599.5</v>
      </c>
      <c r="X487">
        <v>13199.5</v>
      </c>
      <c r="Y487">
        <v>13799.5</v>
      </c>
      <c r="Z487">
        <v>14399.5</v>
      </c>
      <c r="AA487">
        <v>14999.5</v>
      </c>
      <c r="AB487">
        <v>15599.5</v>
      </c>
      <c r="AC487">
        <v>16199.5</v>
      </c>
      <c r="AD487">
        <v>16799.5</v>
      </c>
      <c r="AE487">
        <v>17399.400000000001</v>
      </c>
      <c r="AF487">
        <v>17999.400000000001</v>
      </c>
      <c r="AG487">
        <v>18599.400000000001</v>
      </c>
      <c r="AH487">
        <v>19199.400000000001</v>
      </c>
      <c r="AI487">
        <v>19799.400000000001</v>
      </c>
      <c r="AJ487">
        <v>20399.400000000001</v>
      </c>
      <c r="AK487">
        <v>20999.4</v>
      </c>
      <c r="AL487">
        <v>21599.4</v>
      </c>
      <c r="AM487">
        <v>22199.4</v>
      </c>
      <c r="AN487">
        <v>22799.4</v>
      </c>
      <c r="AO487">
        <v>23399.4</v>
      </c>
      <c r="AP487">
        <v>23999.4</v>
      </c>
      <c r="AQ487">
        <v>24599.4</v>
      </c>
      <c r="AR487">
        <v>25199.4</v>
      </c>
      <c r="AS487">
        <v>25799.4</v>
      </c>
      <c r="AT487">
        <v>26399.4</v>
      </c>
      <c r="AU487">
        <v>26999.4</v>
      </c>
      <c r="AV487">
        <v>27599.3</v>
      </c>
      <c r="AW487">
        <v>28199.3</v>
      </c>
      <c r="AX487">
        <v>28799.3</v>
      </c>
      <c r="AY487">
        <v>29399.3</v>
      </c>
      <c r="AZ487">
        <v>29999.3</v>
      </c>
      <c r="BA487">
        <v>30599.3</v>
      </c>
      <c r="BB487">
        <v>31199.3</v>
      </c>
      <c r="BC487">
        <v>31799.3</v>
      </c>
      <c r="BD487">
        <v>32399.3</v>
      </c>
      <c r="BE487">
        <v>32999.300000000003</v>
      </c>
      <c r="BF487">
        <v>33599.300000000003</v>
      </c>
      <c r="BG487">
        <v>34199.300000000003</v>
      </c>
      <c r="BH487">
        <v>34799.300000000003</v>
      </c>
      <c r="BI487">
        <v>35399.300000000003</v>
      </c>
      <c r="BJ487">
        <v>35999.199999999997</v>
      </c>
      <c r="BK487">
        <v>36599.300000000003</v>
      </c>
      <c r="BL487">
        <v>37199.199999999997</v>
      </c>
      <c r="BM487">
        <v>37799.199999999997</v>
      </c>
      <c r="BN487">
        <v>38399.199999999997</v>
      </c>
      <c r="BO487">
        <v>38999.199999999997</v>
      </c>
      <c r="BP487">
        <v>39599.199999999997</v>
      </c>
      <c r="BQ487">
        <v>40199.199999999997</v>
      </c>
      <c r="BR487">
        <v>40799.199999999997</v>
      </c>
      <c r="BS487">
        <v>41399.199999999997</v>
      </c>
      <c r="BT487">
        <v>41999.199999999997</v>
      </c>
      <c r="BU487">
        <v>42599.199999999997</v>
      </c>
      <c r="BV487">
        <v>43199.199999999997</v>
      </c>
      <c r="BW487">
        <v>43799.199999999997</v>
      </c>
      <c r="BX487">
        <v>44399.199999999997</v>
      </c>
      <c r="BY487">
        <v>44999.199999999997</v>
      </c>
      <c r="BZ487">
        <v>45599.199999999997</v>
      </c>
      <c r="CA487">
        <v>46199.199999999997</v>
      </c>
      <c r="CB487">
        <v>46799.199999999997</v>
      </c>
      <c r="CC487">
        <v>47399.1</v>
      </c>
      <c r="CD487">
        <v>47999.1</v>
      </c>
      <c r="CE487">
        <v>48599.1</v>
      </c>
      <c r="CF487">
        <v>49199.1</v>
      </c>
      <c r="CG487">
        <v>49799.1</v>
      </c>
      <c r="CH487">
        <v>50399.1</v>
      </c>
      <c r="CI487">
        <v>50999.1</v>
      </c>
      <c r="CJ487">
        <v>51599.1</v>
      </c>
      <c r="CK487">
        <v>52199.1</v>
      </c>
      <c r="CL487">
        <v>52799.1</v>
      </c>
      <c r="CM487">
        <v>53399.1</v>
      </c>
      <c r="CN487">
        <v>53999.1</v>
      </c>
      <c r="CO487">
        <v>54599.1</v>
      </c>
      <c r="CP487">
        <v>55199.1</v>
      </c>
      <c r="CQ487">
        <v>55799.1</v>
      </c>
      <c r="CR487">
        <v>56399.1</v>
      </c>
      <c r="CS487">
        <v>56999.1</v>
      </c>
      <c r="CT487">
        <v>57599</v>
      </c>
      <c r="CU487">
        <v>58199</v>
      </c>
      <c r="CV487">
        <v>58799</v>
      </c>
      <c r="CW487">
        <v>59399</v>
      </c>
      <c r="CX487">
        <v>59999</v>
      </c>
      <c r="CY487">
        <v>60599</v>
      </c>
      <c r="CZ487">
        <v>61199</v>
      </c>
      <c r="DA487">
        <v>61799</v>
      </c>
      <c r="DB487">
        <v>62399</v>
      </c>
      <c r="DC487">
        <v>62999</v>
      </c>
      <c r="DD487">
        <v>63599</v>
      </c>
      <c r="DE487">
        <v>64199</v>
      </c>
      <c r="DF487">
        <v>64799</v>
      </c>
      <c r="DG487">
        <v>65399</v>
      </c>
    </row>
    <row r="488" spans="1:111" x14ac:dyDescent="0.25">
      <c r="A488" s="4" t="s">
        <v>48</v>
      </c>
      <c r="B488">
        <v>24.9</v>
      </c>
      <c r="C488">
        <v>37.1</v>
      </c>
      <c r="D488">
        <v>37</v>
      </c>
      <c r="E488">
        <v>37</v>
      </c>
      <c r="F488">
        <v>37.200000000000003</v>
      </c>
      <c r="G488">
        <v>37</v>
      </c>
      <c r="H488">
        <v>37.1</v>
      </c>
      <c r="I488">
        <v>37</v>
      </c>
      <c r="J488">
        <v>37.1</v>
      </c>
      <c r="K488">
        <v>37.1</v>
      </c>
      <c r="L488">
        <v>37</v>
      </c>
      <c r="M488">
        <v>37</v>
      </c>
      <c r="N488">
        <v>37.1</v>
      </c>
      <c r="O488">
        <v>37.1</v>
      </c>
      <c r="P488">
        <v>36.9</v>
      </c>
      <c r="Q488">
        <v>37.1</v>
      </c>
      <c r="R488">
        <v>37.299999999999997</v>
      </c>
      <c r="S488">
        <v>37.1</v>
      </c>
      <c r="T488">
        <v>37.200000000000003</v>
      </c>
      <c r="U488">
        <v>37.299999999999997</v>
      </c>
      <c r="V488">
        <v>37.1</v>
      </c>
      <c r="W488">
        <v>37.200000000000003</v>
      </c>
      <c r="X488">
        <v>37.1</v>
      </c>
      <c r="Y488">
        <v>37.200000000000003</v>
      </c>
      <c r="Z488">
        <v>37.299999999999997</v>
      </c>
      <c r="AA488">
        <v>37</v>
      </c>
      <c r="AB488">
        <v>37.200000000000003</v>
      </c>
      <c r="AC488">
        <v>37.1</v>
      </c>
      <c r="AD488">
        <v>37.1</v>
      </c>
      <c r="AE488">
        <v>37.1</v>
      </c>
      <c r="AF488">
        <v>37.1</v>
      </c>
      <c r="AG488">
        <v>37.200000000000003</v>
      </c>
      <c r="AH488">
        <v>36.9</v>
      </c>
      <c r="AI488">
        <v>37.200000000000003</v>
      </c>
      <c r="AJ488">
        <v>37</v>
      </c>
      <c r="AK488">
        <v>37</v>
      </c>
      <c r="AL488">
        <v>37.1</v>
      </c>
      <c r="AM488">
        <v>37.200000000000003</v>
      </c>
      <c r="AN488">
        <v>37.299999999999997</v>
      </c>
      <c r="AO488">
        <v>36.9</v>
      </c>
      <c r="AP488">
        <v>37.1</v>
      </c>
      <c r="AQ488">
        <v>37.1</v>
      </c>
      <c r="AR488">
        <v>37.1</v>
      </c>
      <c r="AS488">
        <v>37</v>
      </c>
      <c r="AT488">
        <v>37.1</v>
      </c>
      <c r="AU488">
        <v>37.299999999999997</v>
      </c>
      <c r="AV488">
        <v>37.1</v>
      </c>
      <c r="AW488">
        <v>37.299999999999997</v>
      </c>
      <c r="AX488">
        <v>37.200000000000003</v>
      </c>
      <c r="AY488">
        <v>37</v>
      </c>
      <c r="AZ488">
        <v>37</v>
      </c>
      <c r="BA488">
        <v>37.200000000000003</v>
      </c>
      <c r="BB488">
        <v>37.1</v>
      </c>
      <c r="BC488">
        <v>37.1</v>
      </c>
      <c r="BD488">
        <v>37.200000000000003</v>
      </c>
      <c r="BE488">
        <v>37.200000000000003</v>
      </c>
      <c r="BF488">
        <v>37</v>
      </c>
      <c r="BG488">
        <v>37.1</v>
      </c>
      <c r="BH488">
        <v>37</v>
      </c>
      <c r="BI488">
        <v>37.299999999999997</v>
      </c>
      <c r="BJ488">
        <v>37.1</v>
      </c>
      <c r="BK488">
        <v>36.9</v>
      </c>
      <c r="BL488">
        <v>37</v>
      </c>
      <c r="BM488">
        <v>37.299999999999997</v>
      </c>
      <c r="BN488">
        <v>37.200000000000003</v>
      </c>
      <c r="BO488">
        <v>37.299999999999997</v>
      </c>
      <c r="BP488">
        <v>37.200000000000003</v>
      </c>
      <c r="BQ488">
        <v>37.200000000000003</v>
      </c>
      <c r="BR488">
        <v>37.1</v>
      </c>
      <c r="BS488">
        <v>37.200000000000003</v>
      </c>
      <c r="BT488">
        <v>37.1</v>
      </c>
      <c r="BU488">
        <v>37</v>
      </c>
      <c r="BV488">
        <v>37</v>
      </c>
      <c r="BW488">
        <v>37</v>
      </c>
      <c r="BX488">
        <v>37</v>
      </c>
      <c r="BY488">
        <v>37.1</v>
      </c>
      <c r="BZ488">
        <v>37.200000000000003</v>
      </c>
      <c r="CA488">
        <v>37.200000000000003</v>
      </c>
      <c r="CB488">
        <v>37.1</v>
      </c>
      <c r="CC488">
        <v>37</v>
      </c>
      <c r="CD488">
        <v>37.299999999999997</v>
      </c>
      <c r="CE488">
        <v>37</v>
      </c>
      <c r="CF488">
        <v>37.1</v>
      </c>
      <c r="CG488">
        <v>37</v>
      </c>
      <c r="CH488">
        <v>37</v>
      </c>
      <c r="CI488">
        <v>37</v>
      </c>
      <c r="CJ488">
        <v>37.1</v>
      </c>
      <c r="CK488">
        <v>37.1</v>
      </c>
      <c r="CL488">
        <v>37.200000000000003</v>
      </c>
      <c r="CM488">
        <v>37.4</v>
      </c>
      <c r="CN488">
        <v>37.1</v>
      </c>
      <c r="CO488">
        <v>37</v>
      </c>
      <c r="CP488">
        <v>37.1</v>
      </c>
      <c r="CQ488">
        <v>37.200000000000003</v>
      </c>
      <c r="CR488">
        <v>37</v>
      </c>
      <c r="CS488">
        <v>37.299999999999997</v>
      </c>
      <c r="CT488">
        <v>37.1</v>
      </c>
      <c r="CU488">
        <v>37</v>
      </c>
      <c r="CV488">
        <v>37.200000000000003</v>
      </c>
      <c r="CW488">
        <v>37.200000000000003</v>
      </c>
      <c r="CX488">
        <v>37</v>
      </c>
      <c r="CY488">
        <v>37</v>
      </c>
      <c r="CZ488">
        <v>37.1</v>
      </c>
      <c r="DA488">
        <v>37</v>
      </c>
      <c r="DB488">
        <v>37.299999999999997</v>
      </c>
      <c r="DC488">
        <v>37.1</v>
      </c>
      <c r="DD488">
        <v>37</v>
      </c>
      <c r="DE488">
        <v>37.1</v>
      </c>
      <c r="DF488">
        <v>36.9</v>
      </c>
      <c r="DG488">
        <v>37</v>
      </c>
    </row>
    <row r="489" spans="1:111" x14ac:dyDescent="0.25">
      <c r="A489" s="4" t="s">
        <v>49</v>
      </c>
      <c r="B489">
        <v>9.8600000143051147E-2</v>
      </c>
      <c r="C489">
        <v>9.8800003528594971E-2</v>
      </c>
      <c r="D489">
        <v>9.8800003528594971E-2</v>
      </c>
      <c r="E489">
        <v>9.8499998450279236E-2</v>
      </c>
      <c r="F489">
        <v>9.8399996757507324E-2</v>
      </c>
      <c r="G489">
        <v>9.8399996757507324E-2</v>
      </c>
      <c r="H489">
        <v>9.830000251531601E-2</v>
      </c>
      <c r="I489">
        <v>9.8399996757507324E-2</v>
      </c>
      <c r="J489">
        <v>9.7999997437000275E-2</v>
      </c>
      <c r="K489">
        <v>9.8200000822544098E-2</v>
      </c>
      <c r="L489">
        <v>9.8099999129772186E-2</v>
      </c>
      <c r="M489">
        <v>9.8200000822544098E-2</v>
      </c>
      <c r="N489">
        <v>9.8099999129772186E-2</v>
      </c>
      <c r="O489">
        <v>9.8200000822544098E-2</v>
      </c>
      <c r="P489">
        <v>9.8099999129772186E-2</v>
      </c>
      <c r="Q489">
        <v>9.790000319480896E-2</v>
      </c>
      <c r="R489">
        <v>9.790000319480896E-2</v>
      </c>
      <c r="S489">
        <v>9.8099999129772186E-2</v>
      </c>
      <c r="T489">
        <v>9.7800001502037048E-2</v>
      </c>
      <c r="U489">
        <v>9.7699999809265137E-2</v>
      </c>
      <c r="V489">
        <v>9.790000319480896E-2</v>
      </c>
      <c r="W489">
        <v>9.7699999809265137E-2</v>
      </c>
      <c r="X489">
        <v>9.7800001502037048E-2</v>
      </c>
      <c r="Y489">
        <v>9.790000319480896E-2</v>
      </c>
      <c r="Z489">
        <v>9.790000319480896E-2</v>
      </c>
      <c r="AA489">
        <v>9.7999997437000275E-2</v>
      </c>
      <c r="AB489">
        <v>9.8099999129772186E-2</v>
      </c>
      <c r="AC489">
        <v>9.830000251531601E-2</v>
      </c>
      <c r="AD489">
        <v>9.830000251531601E-2</v>
      </c>
      <c r="AE489">
        <v>9.8700001835823059E-2</v>
      </c>
      <c r="AF489">
        <v>9.920000284910202E-2</v>
      </c>
      <c r="AG489">
        <v>9.9299997091293335E-2</v>
      </c>
      <c r="AH489">
        <v>9.9799998104572296E-2</v>
      </c>
      <c r="AI489">
        <v>0.10050000250339508</v>
      </c>
      <c r="AJ489">
        <v>0.10140000283718109</v>
      </c>
      <c r="AK489">
        <v>0.10260000079870224</v>
      </c>
      <c r="AL489">
        <v>0.10409999638795853</v>
      </c>
      <c r="AM489">
        <v>0.1062999963760376</v>
      </c>
      <c r="AN489">
        <v>0.10890000313520432</v>
      </c>
      <c r="AO489">
        <v>0.11259999871253967</v>
      </c>
      <c r="AP489">
        <v>0.11710000038146973</v>
      </c>
      <c r="AQ489">
        <v>0.12250000238418579</v>
      </c>
      <c r="AR489">
        <v>0.12839999794960022</v>
      </c>
      <c r="AS489">
        <v>0.13549999892711639</v>
      </c>
      <c r="AT489">
        <v>0.14409999549388885</v>
      </c>
      <c r="AU489">
        <v>0.15350000560283661</v>
      </c>
      <c r="AV489">
        <v>0.16429999470710754</v>
      </c>
      <c r="AW489">
        <v>0.17640000581741333</v>
      </c>
      <c r="AX489">
        <v>0.19120000302791595</v>
      </c>
      <c r="AY489">
        <v>0.21050000190734863</v>
      </c>
      <c r="AZ489">
        <v>0.23330000042915344</v>
      </c>
      <c r="BA489">
        <v>0.25879999995231628</v>
      </c>
      <c r="BB489">
        <v>0.28519999980926514</v>
      </c>
      <c r="BC489">
        <v>0.31290000677108765</v>
      </c>
      <c r="BD489">
        <v>0.34490001201629639</v>
      </c>
      <c r="BE489">
        <v>0.37479999661445618</v>
      </c>
      <c r="BF489">
        <v>0.40549999475479126</v>
      </c>
      <c r="BG489">
        <v>0.43830001354217529</v>
      </c>
      <c r="BH489">
        <v>0.47200000286102295</v>
      </c>
      <c r="BI489">
        <v>0.50580000877380371</v>
      </c>
      <c r="BJ489">
        <v>0.53619998693466187</v>
      </c>
      <c r="BK489">
        <v>0.56720000505447388</v>
      </c>
      <c r="BL489">
        <v>0.59850001335144043</v>
      </c>
      <c r="BM489">
        <v>0.62959998846054077</v>
      </c>
      <c r="BN489">
        <v>0.66109997034072876</v>
      </c>
      <c r="BO489">
        <v>0.69129997491836548</v>
      </c>
      <c r="BP489">
        <v>0.71770000457763672</v>
      </c>
      <c r="BQ489">
        <v>0.73879998922348022</v>
      </c>
      <c r="BR489">
        <v>0.75580000877380371</v>
      </c>
      <c r="BS489">
        <v>0.76980000734329224</v>
      </c>
      <c r="BT489">
        <v>0.78210002183914185</v>
      </c>
      <c r="BU489">
        <v>0.79180002212524414</v>
      </c>
      <c r="BV489">
        <v>0.80159997940063477</v>
      </c>
      <c r="BW489">
        <v>0.81029999256134033</v>
      </c>
      <c r="BX489">
        <v>0.82260000705718994</v>
      </c>
      <c r="BY489">
        <v>0.83410000801086426</v>
      </c>
      <c r="BZ489">
        <v>0.84609997272491455</v>
      </c>
      <c r="CA489">
        <v>0.85850000381469727</v>
      </c>
      <c r="CB489">
        <v>0.87110000848770142</v>
      </c>
      <c r="CC489">
        <v>0.88429999351501465</v>
      </c>
      <c r="CD489">
        <v>0.8968999981880188</v>
      </c>
      <c r="CE489">
        <v>0.9089999794960022</v>
      </c>
      <c r="CF489">
        <v>0.92100000381469727</v>
      </c>
      <c r="CG489">
        <v>0.93239998817443848</v>
      </c>
      <c r="CH489">
        <v>0.9440000057220459</v>
      </c>
      <c r="CI489">
        <v>0.95679998397827148</v>
      </c>
      <c r="CJ489">
        <v>0.96789997816085815</v>
      </c>
      <c r="CK489">
        <v>0.97689998149871826</v>
      </c>
      <c r="CL489">
        <v>0.98479998111724854</v>
      </c>
      <c r="CM489">
        <v>0.99260002374649048</v>
      </c>
      <c r="CN489">
        <v>0.99940001964569092</v>
      </c>
      <c r="CO489">
        <v>1.0067000389099121</v>
      </c>
      <c r="CP489">
        <v>1.013200044631958</v>
      </c>
      <c r="CQ489">
        <v>1.0184999704360962</v>
      </c>
      <c r="CR489">
        <v>1.024399995803833</v>
      </c>
      <c r="CS489">
        <v>1.0298999547958374</v>
      </c>
      <c r="CT489">
        <v>1.0353000164031982</v>
      </c>
      <c r="CU489">
        <v>1.0399999618530273</v>
      </c>
      <c r="CV489">
        <v>1.0435999631881714</v>
      </c>
      <c r="CW489">
        <v>1.0479999780654907</v>
      </c>
      <c r="CX489">
        <v>1.0511000156402588</v>
      </c>
      <c r="CY489">
        <v>1.0537999868392944</v>
      </c>
      <c r="CZ489">
        <v>1.0569000244140625</v>
      </c>
      <c r="DA489">
        <v>1.0583000183105469</v>
      </c>
      <c r="DB489">
        <v>1.0595999956130981</v>
      </c>
      <c r="DC489">
        <v>1.0599000453948975</v>
      </c>
      <c r="DD489">
        <v>1.0605000257492065</v>
      </c>
      <c r="DE489">
        <v>1.0606000423431396</v>
      </c>
      <c r="DF489">
        <v>1.0618000030517578</v>
      </c>
      <c r="DG489">
        <v>1.0612000226974487</v>
      </c>
    </row>
    <row r="490" spans="1:111" x14ac:dyDescent="0.25">
      <c r="A490" s="4" t="s">
        <v>50</v>
      </c>
      <c r="B490">
        <v>1.0700000450015068E-2</v>
      </c>
      <c r="C490">
        <v>9.3999998643994331E-3</v>
      </c>
      <c r="D490">
        <v>9.2000002041459084E-3</v>
      </c>
      <c r="E490">
        <v>8.999999612569809E-3</v>
      </c>
      <c r="F490">
        <v>8.8999997824430466E-3</v>
      </c>
      <c r="G490">
        <v>8.7000001221895218E-3</v>
      </c>
      <c r="H490">
        <v>8.8999997824430466E-3</v>
      </c>
      <c r="I490">
        <v>8.999999612569809E-3</v>
      </c>
      <c r="J490">
        <v>8.7999999523162842E-3</v>
      </c>
      <c r="K490">
        <v>8.8999997824430466E-3</v>
      </c>
      <c r="L490">
        <v>8.6000002920627594E-3</v>
      </c>
      <c r="M490">
        <v>8.6000002920627594E-3</v>
      </c>
      <c r="N490">
        <v>8.7999999523162842E-3</v>
      </c>
      <c r="O490">
        <v>8.6000002920627594E-3</v>
      </c>
      <c r="P490">
        <v>8.2999998703598976E-3</v>
      </c>
      <c r="Q490">
        <v>8.500000461935997E-3</v>
      </c>
      <c r="R490">
        <v>8.500000461935997E-3</v>
      </c>
      <c r="S490">
        <v>8.6000002920627594E-3</v>
      </c>
      <c r="T490">
        <v>8.500000461935997E-3</v>
      </c>
      <c r="U490">
        <v>8.39999970048666E-3</v>
      </c>
      <c r="V490">
        <v>8.2000000402331352E-3</v>
      </c>
      <c r="W490">
        <v>8.2999998703598976E-3</v>
      </c>
      <c r="X490">
        <v>8.6000002920627594E-3</v>
      </c>
      <c r="Y490">
        <v>8.39999970048666E-3</v>
      </c>
      <c r="Z490">
        <v>8.2999998703598976E-3</v>
      </c>
      <c r="AA490">
        <v>8.39999970048666E-3</v>
      </c>
      <c r="AB490">
        <v>8.500000461935997E-3</v>
      </c>
      <c r="AC490">
        <v>8.6000002920627594E-3</v>
      </c>
      <c r="AD490">
        <v>8.39999970048666E-3</v>
      </c>
      <c r="AE490">
        <v>8.6000002920627594E-3</v>
      </c>
      <c r="AF490">
        <v>8.500000461935997E-3</v>
      </c>
      <c r="AG490">
        <v>8.2999998703598976E-3</v>
      </c>
      <c r="AH490">
        <v>8.500000461935997E-3</v>
      </c>
      <c r="AI490">
        <v>8.2999998703598976E-3</v>
      </c>
      <c r="AJ490">
        <v>8.2999998703598976E-3</v>
      </c>
      <c r="AK490">
        <v>8.39999970048666E-3</v>
      </c>
      <c r="AL490">
        <v>8.39999970048666E-3</v>
      </c>
      <c r="AM490">
        <v>8.39999970048666E-3</v>
      </c>
      <c r="AN490">
        <v>8.2000000402331352E-3</v>
      </c>
      <c r="AO490">
        <v>7.8999996185302734E-3</v>
      </c>
      <c r="AP490">
        <v>7.8999996185302734E-3</v>
      </c>
      <c r="AQ490">
        <v>7.4999998323619366E-3</v>
      </c>
      <c r="AR490">
        <v>7.0000002160668373E-3</v>
      </c>
      <c r="AS490">
        <v>6.2000001780688763E-3</v>
      </c>
      <c r="AT490">
        <v>5.4000001400709152E-3</v>
      </c>
      <c r="AU490">
        <v>4.8000002279877663E-3</v>
      </c>
      <c r="AV490">
        <v>4.19999985024333E-3</v>
      </c>
      <c r="AW490">
        <v>4.0000001899898052E-3</v>
      </c>
      <c r="AX490">
        <v>3.5000001080334187E-3</v>
      </c>
      <c r="AY490">
        <v>3.4000000450760126E-3</v>
      </c>
      <c r="AZ490">
        <v>3.599999938160181E-3</v>
      </c>
      <c r="BA490">
        <v>4.19999985024333E-3</v>
      </c>
      <c r="BB490">
        <v>4.8000002279877663E-3</v>
      </c>
      <c r="BC490">
        <v>4.999999888241291E-3</v>
      </c>
      <c r="BD490">
        <v>5.2000000141561031E-3</v>
      </c>
      <c r="BE490">
        <v>4.9000000581145287E-3</v>
      </c>
      <c r="BF490">
        <v>4.4999998062849045E-3</v>
      </c>
      <c r="BG490">
        <v>4.6999999321997166E-3</v>
      </c>
      <c r="BH490">
        <v>7.1000000461935997E-3</v>
      </c>
      <c r="BI490">
        <v>9.100000374019146E-3</v>
      </c>
      <c r="BJ490">
        <v>1.2000000104308128E-2</v>
      </c>
      <c r="BK490">
        <v>1.5200000256299973E-2</v>
      </c>
      <c r="BL490">
        <v>1.8300000578165054E-2</v>
      </c>
      <c r="BM490">
        <v>2.070000022649765E-2</v>
      </c>
      <c r="BN490">
        <v>2.3399999365210533E-2</v>
      </c>
      <c r="BO490">
        <v>2.5699999183416367E-2</v>
      </c>
      <c r="BP490">
        <v>2.7400000020861626E-2</v>
      </c>
      <c r="BQ490">
        <v>2.8400000184774399E-2</v>
      </c>
      <c r="BR490">
        <v>2.9400000348687172E-2</v>
      </c>
      <c r="BS490">
        <v>2.930000051856041E-2</v>
      </c>
      <c r="BT490">
        <v>2.9799999669194221E-2</v>
      </c>
      <c r="BU490">
        <v>3.0400000512599945E-2</v>
      </c>
      <c r="BV490">
        <v>3.1800001859664917E-2</v>
      </c>
      <c r="BW490">
        <v>3.2099999487400055E-2</v>
      </c>
      <c r="BX490">
        <v>3.2900001853704453E-2</v>
      </c>
      <c r="BY490">
        <v>3.4600000828504562E-2</v>
      </c>
      <c r="BZ490">
        <v>3.5700000822544098E-2</v>
      </c>
      <c r="CA490">
        <v>3.8300000131130219E-2</v>
      </c>
      <c r="CB490">
        <v>3.9799999445676804E-2</v>
      </c>
      <c r="CC490">
        <v>4.1299998760223389E-2</v>
      </c>
      <c r="CD490">
        <v>4.1999999433755875E-2</v>
      </c>
      <c r="CE490">
        <v>4.3600000441074371E-2</v>
      </c>
      <c r="CF490">
        <v>4.4700000435113907E-2</v>
      </c>
      <c r="CG490">
        <v>4.6000000089406967E-2</v>
      </c>
      <c r="CH490">
        <v>4.7200001776218414E-2</v>
      </c>
      <c r="CI490">
        <v>4.8200000077486038E-2</v>
      </c>
      <c r="CJ490">
        <v>4.9699999392032623E-2</v>
      </c>
      <c r="CK490">
        <v>5.0599999725818634E-2</v>
      </c>
      <c r="CL490">
        <v>5.260000005364418E-2</v>
      </c>
      <c r="CM490">
        <v>5.469999834895134E-2</v>
      </c>
      <c r="CN490">
        <v>5.4000001400709152E-2</v>
      </c>
      <c r="CO490">
        <v>5.4900001734495163E-2</v>
      </c>
      <c r="CP490">
        <v>5.6800000369548798E-2</v>
      </c>
      <c r="CQ490">
        <v>5.7500001043081284E-2</v>
      </c>
      <c r="CR490">
        <v>5.8400001376867294E-2</v>
      </c>
      <c r="CS490">
        <v>5.9099998325109482E-2</v>
      </c>
      <c r="CT490">
        <v>5.9799998998641968E-2</v>
      </c>
      <c r="CU490">
        <v>6.0400001704692841E-2</v>
      </c>
      <c r="CV490">
        <v>6.0400001704692841E-2</v>
      </c>
      <c r="CW490">
        <v>6.2399998307228088E-2</v>
      </c>
      <c r="CX490">
        <v>6.3299998641014099E-2</v>
      </c>
      <c r="CY490">
        <v>6.4099997282028198E-2</v>
      </c>
      <c r="CZ490">
        <v>6.4300000667572021E-2</v>
      </c>
      <c r="DA490">
        <v>6.4900003373622894E-2</v>
      </c>
      <c r="DB490">
        <v>6.6699996590614319E-2</v>
      </c>
      <c r="DC490">
        <v>6.7299999296665192E-2</v>
      </c>
      <c r="DD490">
        <v>6.8099997937679291E-2</v>
      </c>
      <c r="DE490">
        <v>6.8599998950958252E-2</v>
      </c>
      <c r="DF490">
        <v>7.0500001311302185E-2</v>
      </c>
      <c r="DG490">
        <v>7.2200000286102295E-2</v>
      </c>
    </row>
    <row r="491" spans="1:111" x14ac:dyDescent="0.25">
      <c r="A491" s="4" t="s">
        <v>51</v>
      </c>
      <c r="B491">
        <v>9.4499997794628143E-2</v>
      </c>
      <c r="C491">
        <v>9.5499999821186066E-2</v>
      </c>
      <c r="D491">
        <v>9.6199996769428253E-2</v>
      </c>
      <c r="E491">
        <v>9.6000000834465027E-2</v>
      </c>
      <c r="F491">
        <v>9.6199996769428253E-2</v>
      </c>
      <c r="G491">
        <v>9.6199996769428253E-2</v>
      </c>
      <c r="H491">
        <v>9.6000000834465027E-2</v>
      </c>
      <c r="I491">
        <v>9.6100002527236938E-2</v>
      </c>
      <c r="J491">
        <v>9.5700003206729889E-2</v>
      </c>
      <c r="K491">
        <v>9.5799997448921204E-2</v>
      </c>
      <c r="L491">
        <v>9.5799997448921204E-2</v>
      </c>
      <c r="M491">
        <v>9.5700003206729889E-2</v>
      </c>
      <c r="N491">
        <v>9.5600001513957977E-2</v>
      </c>
      <c r="O491">
        <v>9.6000000834465027E-2</v>
      </c>
      <c r="P491">
        <v>9.6299998462200165E-2</v>
      </c>
      <c r="Q491">
        <v>9.5600001513957977E-2</v>
      </c>
      <c r="R491">
        <v>9.5499999821186066E-2</v>
      </c>
      <c r="S491">
        <v>9.5700003206729889E-2</v>
      </c>
      <c r="T491">
        <v>9.5299996435642242E-2</v>
      </c>
      <c r="U491">
        <v>9.5200002193450928E-2</v>
      </c>
      <c r="V491">
        <v>9.5499999821186066E-2</v>
      </c>
      <c r="W491">
        <v>9.5100000500679016E-2</v>
      </c>
      <c r="X491">
        <v>9.5100000500679016E-2</v>
      </c>
      <c r="Y491">
        <v>9.5399998128414154E-2</v>
      </c>
      <c r="Z491">
        <v>9.5499999821186066E-2</v>
      </c>
      <c r="AA491">
        <v>9.5200002193450928E-2</v>
      </c>
      <c r="AB491">
        <v>9.5399998128414154E-2</v>
      </c>
      <c r="AC491">
        <v>9.5499999821186066E-2</v>
      </c>
      <c r="AD491">
        <v>9.5799997448921204E-2</v>
      </c>
      <c r="AE491">
        <v>9.5899999141693115E-2</v>
      </c>
      <c r="AF491">
        <v>9.6500001847743988E-2</v>
      </c>
      <c r="AG491">
        <v>9.66000035405159E-2</v>
      </c>
      <c r="AH491">
        <v>9.7000002861022949E-2</v>
      </c>
      <c r="AI491">
        <v>9.790000319480896E-2</v>
      </c>
      <c r="AJ491">
        <v>9.8600000143051147E-2</v>
      </c>
      <c r="AK491">
        <v>9.9899999797344208E-2</v>
      </c>
      <c r="AL491">
        <v>0.10140000283718109</v>
      </c>
      <c r="AM491">
        <v>0.10329999774694443</v>
      </c>
      <c r="AN491">
        <v>0.10589999705553055</v>
      </c>
      <c r="AO491">
        <v>0.10999999940395355</v>
      </c>
      <c r="AP491">
        <v>0.11410000175237656</v>
      </c>
      <c r="AQ491">
        <v>0.11990000307559967</v>
      </c>
      <c r="AR491">
        <v>0.12639999389648438</v>
      </c>
      <c r="AS491">
        <v>0.13410000503063202</v>
      </c>
      <c r="AT491">
        <v>0.14390000700950623</v>
      </c>
      <c r="AU491">
        <v>0.15369999408721924</v>
      </c>
      <c r="AV491">
        <v>0.16580000519752502</v>
      </c>
      <c r="AW491">
        <v>0.1785999983549118</v>
      </c>
      <c r="AX491">
        <v>0.19380000233650208</v>
      </c>
      <c r="AY491">
        <v>0.21330000460147858</v>
      </c>
      <c r="AZ491">
        <v>0.23690000176429749</v>
      </c>
      <c r="BA491">
        <v>0.26370000839233398</v>
      </c>
      <c r="BB491">
        <v>0.29100000858306885</v>
      </c>
      <c r="BC491">
        <v>0.31880000233650208</v>
      </c>
      <c r="BD491">
        <v>0.35089999437332153</v>
      </c>
      <c r="BE491">
        <v>0.37900000810623169</v>
      </c>
      <c r="BF491">
        <v>0.40770000219345093</v>
      </c>
      <c r="BG491">
        <v>0.43700000643730164</v>
      </c>
      <c r="BH491">
        <v>0.46549999713897705</v>
      </c>
      <c r="BI491">
        <v>0.49500000476837158</v>
      </c>
      <c r="BJ491">
        <v>0.52079999446868896</v>
      </c>
      <c r="BK491">
        <v>0.54699999094009399</v>
      </c>
      <c r="BL491">
        <v>0.57410001754760742</v>
      </c>
      <c r="BM491">
        <v>0.60199999809265137</v>
      </c>
      <c r="BN491">
        <v>0.63050001859664917</v>
      </c>
      <c r="BO491">
        <v>0.65799999237060547</v>
      </c>
      <c r="BP491">
        <v>0.68239998817443848</v>
      </c>
      <c r="BQ491">
        <v>0.70240002870559692</v>
      </c>
      <c r="BR491">
        <v>0.71840000152587891</v>
      </c>
      <c r="BS491">
        <v>0.73210000991821289</v>
      </c>
      <c r="BT491">
        <v>0.74390000104904175</v>
      </c>
      <c r="BU491">
        <v>0.75309997797012329</v>
      </c>
      <c r="BV491">
        <v>0.76120001077651978</v>
      </c>
      <c r="BW491">
        <v>0.76920002698898315</v>
      </c>
      <c r="BX491">
        <v>0.78060001134872437</v>
      </c>
      <c r="BY491">
        <v>0.79009997844696045</v>
      </c>
      <c r="BZ491">
        <v>0.80089998245239258</v>
      </c>
      <c r="CA491">
        <v>0.81080001592636108</v>
      </c>
      <c r="CB491">
        <v>0.82160001993179321</v>
      </c>
      <c r="CC491">
        <v>0.83300000429153442</v>
      </c>
      <c r="CD491">
        <v>0.84479999542236328</v>
      </c>
      <c r="CE491">
        <v>0.85519999265670776</v>
      </c>
      <c r="CF491">
        <v>0.86589998006820679</v>
      </c>
      <c r="CG491">
        <v>0.87589997053146362</v>
      </c>
      <c r="CH491">
        <v>0.88639998435974121</v>
      </c>
      <c r="CI491">
        <v>0.89829999208450317</v>
      </c>
      <c r="CJ491">
        <v>0.90789997577667236</v>
      </c>
      <c r="CK491">
        <v>0.91589999198913574</v>
      </c>
      <c r="CL491">
        <v>0.92180001735687256</v>
      </c>
      <c r="CM491">
        <v>0.92779999971389771</v>
      </c>
      <c r="CN491">
        <v>0.93440002202987671</v>
      </c>
      <c r="CO491">
        <v>0.9406999945640564</v>
      </c>
      <c r="CP491">
        <v>0.94529998302459717</v>
      </c>
      <c r="CQ491">
        <v>0.94980001449584961</v>
      </c>
      <c r="CR491">
        <v>0.95490002632141113</v>
      </c>
      <c r="CS491">
        <v>0.95920002460479736</v>
      </c>
      <c r="CT491">
        <v>0.96399998664855957</v>
      </c>
      <c r="CU491">
        <v>0.96799999475479126</v>
      </c>
      <c r="CV491">
        <v>0.97170001268386841</v>
      </c>
      <c r="CW491">
        <v>0.97469997406005859</v>
      </c>
      <c r="CX491">
        <v>0.97769999504089355</v>
      </c>
      <c r="CY491">
        <v>0.98059999942779541</v>
      </c>
      <c r="CZ491">
        <v>0.98390001058578491</v>
      </c>
      <c r="DA491">
        <v>0.98610001802444458</v>
      </c>
      <c r="DB491">
        <v>0.98760002851486206</v>
      </c>
      <c r="DC491">
        <v>0.98909997940063477</v>
      </c>
      <c r="DD491">
        <v>0.991100013256073</v>
      </c>
      <c r="DE491">
        <v>0.99239999055862427</v>
      </c>
      <c r="DF491">
        <v>0.99449998140335083</v>
      </c>
      <c r="DG491">
        <v>0.99479997158050537</v>
      </c>
    </row>
    <row r="492" spans="1:111" x14ac:dyDescent="0.25">
      <c r="A492" s="4" t="s">
        <v>52</v>
      </c>
      <c r="B492">
        <v>0.11460000276565552</v>
      </c>
      <c r="C492">
        <v>0.1128000020980835</v>
      </c>
      <c r="D492">
        <v>0.11230000108480453</v>
      </c>
      <c r="E492">
        <v>0.11180000007152557</v>
      </c>
      <c r="F492">
        <v>0.11159999668598175</v>
      </c>
      <c r="G492">
        <v>0.11129999905824661</v>
      </c>
      <c r="H492">
        <v>0.11140000075101852</v>
      </c>
      <c r="I492">
        <v>0.11159999668598175</v>
      </c>
      <c r="J492">
        <v>0.11100000143051147</v>
      </c>
      <c r="K492">
        <v>0.11129999905824661</v>
      </c>
      <c r="L492">
        <v>0.11079999804496765</v>
      </c>
      <c r="M492">
        <v>0.11100000143051147</v>
      </c>
      <c r="N492">
        <v>0.1111999973654747</v>
      </c>
      <c r="O492">
        <v>0.11089999973773956</v>
      </c>
      <c r="P492">
        <v>0.1103999987244606</v>
      </c>
      <c r="Q492">
        <v>0.11050000041723251</v>
      </c>
      <c r="R492">
        <v>0.11060000211000443</v>
      </c>
      <c r="S492">
        <v>0.11079999804496765</v>
      </c>
      <c r="T492">
        <v>0.11050000041723251</v>
      </c>
      <c r="U492">
        <v>0.11029999703168869</v>
      </c>
      <c r="V492">
        <v>0.11010000109672546</v>
      </c>
      <c r="W492">
        <v>0.11010000109672546</v>
      </c>
      <c r="X492">
        <v>0.11069999635219574</v>
      </c>
      <c r="Y492">
        <v>0.11029999703168869</v>
      </c>
      <c r="Z492">
        <v>0.11029999703168869</v>
      </c>
      <c r="AA492">
        <v>0.11060000211000443</v>
      </c>
      <c r="AB492">
        <v>0.11079999804496765</v>
      </c>
      <c r="AC492">
        <v>0.11110000312328339</v>
      </c>
      <c r="AD492">
        <v>0.11069999635219574</v>
      </c>
      <c r="AE492">
        <v>0.11150000244379044</v>
      </c>
      <c r="AF492">
        <v>0.11180000007152557</v>
      </c>
      <c r="AG492">
        <v>0.11159999668598175</v>
      </c>
      <c r="AH492">
        <v>0.11240000277757645</v>
      </c>
      <c r="AI492">
        <v>0.1128000020980835</v>
      </c>
      <c r="AJ492">
        <v>0.11379999667406082</v>
      </c>
      <c r="AK492">
        <v>0.11509999632835388</v>
      </c>
      <c r="AL492">
        <v>0.11670000106096268</v>
      </c>
      <c r="AM492">
        <v>0.11890000104904175</v>
      </c>
      <c r="AN492">
        <v>0.12110000103712082</v>
      </c>
      <c r="AO492">
        <v>0.12430000305175781</v>
      </c>
      <c r="AP492">
        <v>0.12890000641345978</v>
      </c>
      <c r="AQ492">
        <v>0.13369999825954437</v>
      </c>
      <c r="AR492">
        <v>0.13869999349117279</v>
      </c>
      <c r="AS492">
        <v>0.14460000395774841</v>
      </c>
      <c r="AT492">
        <v>0.15170000493526459</v>
      </c>
      <c r="AU492">
        <v>0.16009999811649323</v>
      </c>
      <c r="AV492">
        <v>0.16930000483989716</v>
      </c>
      <c r="AW492">
        <v>0.18070000410079956</v>
      </c>
      <c r="AX492">
        <v>0.19439999759197235</v>
      </c>
      <c r="AY492">
        <v>0.2125999927520752</v>
      </c>
      <c r="AZ492">
        <v>0.23499999940395355</v>
      </c>
      <c r="BA492">
        <v>0.25949999690055847</v>
      </c>
      <c r="BB492">
        <v>0.28519999980926514</v>
      </c>
      <c r="BC492">
        <v>0.31189998984336853</v>
      </c>
      <c r="BD492">
        <v>0.34360000491142273</v>
      </c>
      <c r="BE492">
        <v>0.37349998950958252</v>
      </c>
      <c r="BF492">
        <v>0.40430000424385071</v>
      </c>
      <c r="BG492">
        <v>0.43900001049041748</v>
      </c>
      <c r="BH492">
        <v>0.47420001029968262</v>
      </c>
      <c r="BI492">
        <v>0.51059997081756592</v>
      </c>
      <c r="BJ492">
        <v>0.54449999332427979</v>
      </c>
      <c r="BK492">
        <v>0.57959997653961182</v>
      </c>
      <c r="BL492">
        <v>0.61409997940063477</v>
      </c>
      <c r="BM492">
        <v>0.64840000867843628</v>
      </c>
      <c r="BN492">
        <v>0.68309998512268066</v>
      </c>
      <c r="BO492">
        <v>0.71539998054504395</v>
      </c>
      <c r="BP492">
        <v>0.74299997091293335</v>
      </c>
      <c r="BQ492">
        <v>0.76520001888275146</v>
      </c>
      <c r="BR492">
        <v>0.78210002183914185</v>
      </c>
      <c r="BS492">
        <v>0.79629999399185181</v>
      </c>
      <c r="BT492">
        <v>0.80879998207092285</v>
      </c>
      <c r="BU492">
        <v>0.81889998912811279</v>
      </c>
      <c r="BV492">
        <v>0.82870000600814819</v>
      </c>
      <c r="BW492">
        <v>0.8375999927520752</v>
      </c>
      <c r="BX492">
        <v>0.8497999906539917</v>
      </c>
      <c r="BY492">
        <v>0.86250001192092896</v>
      </c>
      <c r="BZ492">
        <v>0.87480002641677856</v>
      </c>
      <c r="CA492">
        <v>0.88880002498626709</v>
      </c>
      <c r="CB492">
        <v>0.90270000696182251</v>
      </c>
      <c r="CC492">
        <v>0.91579997539520264</v>
      </c>
      <c r="CD492">
        <v>0.92760002613067627</v>
      </c>
      <c r="CE492">
        <v>0.93970000743865967</v>
      </c>
      <c r="CF492">
        <v>0.95149999856948853</v>
      </c>
      <c r="CG492">
        <v>0.96289998292922974</v>
      </c>
      <c r="CH492">
        <v>0.97519999742507935</v>
      </c>
      <c r="CI492">
        <v>0.98729997873306274</v>
      </c>
      <c r="CJ492">
        <v>0.99790000915527344</v>
      </c>
      <c r="CK492">
        <v>1.0077999830245972</v>
      </c>
      <c r="CL492">
        <v>1.0148999691009521</v>
      </c>
      <c r="CM492">
        <v>1.0228999853134155</v>
      </c>
      <c r="CN492">
        <v>1.0304000377655029</v>
      </c>
      <c r="CO492">
        <v>1.0368000268936157</v>
      </c>
      <c r="CP492">
        <v>1.0422999858856201</v>
      </c>
      <c r="CQ492">
        <v>1.0478999614715576</v>
      </c>
      <c r="CR492">
        <v>1.0523999929428101</v>
      </c>
      <c r="CS492">
        <v>1.0577000379562378</v>
      </c>
      <c r="CT492">
        <v>1.0625</v>
      </c>
      <c r="CU492">
        <v>1.0663000345230103</v>
      </c>
      <c r="CV492">
        <v>1.0688999891281128</v>
      </c>
      <c r="CW492">
        <v>1.0714999437332153</v>
      </c>
      <c r="CX492">
        <v>1.0735000371932983</v>
      </c>
      <c r="CY492">
        <v>1.0752999782562256</v>
      </c>
      <c r="CZ492">
        <v>1.0772000551223755</v>
      </c>
      <c r="DA492">
        <v>1.0777000188827515</v>
      </c>
      <c r="DB492">
        <v>1.0774999856948853</v>
      </c>
      <c r="DC492">
        <v>1.0773999691009521</v>
      </c>
      <c r="DD492">
        <v>1.0760999917984009</v>
      </c>
      <c r="DE492">
        <v>1.076200008392334</v>
      </c>
      <c r="DF492">
        <v>1.0755000114440918</v>
      </c>
      <c r="DG492">
        <v>1.0740000009536743</v>
      </c>
    </row>
    <row r="493" spans="1:111" x14ac:dyDescent="0.25">
      <c r="A493" s="4" t="s">
        <v>53</v>
      </c>
      <c r="B493">
        <v>9.3199998140335083E-2</v>
      </c>
      <c r="C493">
        <v>9.3400001525878906E-2</v>
      </c>
      <c r="D493">
        <v>9.2799998819828033E-2</v>
      </c>
      <c r="E493">
        <v>9.2600002884864807E-2</v>
      </c>
      <c r="F493">
        <v>9.2500001192092896E-2</v>
      </c>
      <c r="G493">
        <v>9.2500001192092896E-2</v>
      </c>
      <c r="H493">
        <v>9.2399999499320984E-2</v>
      </c>
      <c r="I493">
        <v>9.2600002884864807E-2</v>
      </c>
      <c r="J493">
        <v>9.2299997806549072E-2</v>
      </c>
      <c r="K493">
        <v>9.2399999499320984E-2</v>
      </c>
      <c r="L493">
        <v>9.2500001192092896E-2</v>
      </c>
      <c r="M493">
        <v>9.2699997127056122E-2</v>
      </c>
      <c r="N493">
        <v>9.2600002884864807E-2</v>
      </c>
      <c r="O493">
        <v>9.2799998819828033E-2</v>
      </c>
      <c r="P493">
        <v>9.2699997127056122E-2</v>
      </c>
      <c r="Q493">
        <v>9.2699997127056122E-2</v>
      </c>
      <c r="R493">
        <v>9.2799998819828033E-2</v>
      </c>
      <c r="S493">
        <v>9.2799998819828033E-2</v>
      </c>
      <c r="T493">
        <v>9.2600002884864807E-2</v>
      </c>
      <c r="U493">
        <v>9.2699997127056122E-2</v>
      </c>
      <c r="V493">
        <v>9.3000002205371857E-2</v>
      </c>
      <c r="W493">
        <v>9.2699997127056122E-2</v>
      </c>
      <c r="X493">
        <v>9.2799998819828033E-2</v>
      </c>
      <c r="Y493">
        <v>9.2900000512599945E-2</v>
      </c>
      <c r="Z493">
        <v>9.2900000512599945E-2</v>
      </c>
      <c r="AA493">
        <v>9.3099996447563171E-2</v>
      </c>
      <c r="AB493">
        <v>9.3000002205371857E-2</v>
      </c>
      <c r="AC493">
        <v>9.3299999833106995E-2</v>
      </c>
      <c r="AD493">
        <v>9.3400001525878906E-2</v>
      </c>
      <c r="AE493">
        <v>9.3699999153614044E-2</v>
      </c>
      <c r="AF493">
        <v>9.4400003552436829E-2</v>
      </c>
      <c r="AG493">
        <v>9.4400003552436829E-2</v>
      </c>
      <c r="AH493">
        <v>9.4999998807907104E-2</v>
      </c>
      <c r="AI493">
        <v>9.5799997448921204E-2</v>
      </c>
      <c r="AJ493">
        <v>9.66000035405159E-2</v>
      </c>
      <c r="AK493">
        <v>9.7699999809265137E-2</v>
      </c>
      <c r="AL493">
        <v>9.9500000476837158E-2</v>
      </c>
      <c r="AM493">
        <v>0.10159999877214432</v>
      </c>
      <c r="AN493">
        <v>0.1046999990940094</v>
      </c>
      <c r="AO493">
        <v>0.10840000212192535</v>
      </c>
      <c r="AP493">
        <v>0.11309999972581863</v>
      </c>
      <c r="AQ493">
        <v>0.11860000342130661</v>
      </c>
      <c r="AR493">
        <v>0.12460000067949295</v>
      </c>
      <c r="AS493">
        <v>0.13199999928474426</v>
      </c>
      <c r="AT493">
        <v>0.14100000262260437</v>
      </c>
      <c r="AU493">
        <v>0.15160000324249268</v>
      </c>
      <c r="AV493">
        <v>0.16259999573230743</v>
      </c>
      <c r="AW493">
        <v>0.17479999363422394</v>
      </c>
      <c r="AX493">
        <v>0.18999999761581421</v>
      </c>
      <c r="AY493">
        <v>0.2101999968290329</v>
      </c>
      <c r="AZ493">
        <v>0.23299999535083771</v>
      </c>
      <c r="BA493">
        <v>0.25839999318122864</v>
      </c>
      <c r="BB493">
        <v>0.28560000658035278</v>
      </c>
      <c r="BC493">
        <v>0.3142000138759613</v>
      </c>
      <c r="BD493">
        <v>0.34670001268386841</v>
      </c>
      <c r="BE493">
        <v>0.3783000111579895</v>
      </c>
      <c r="BF493">
        <v>0.41010001301765442</v>
      </c>
      <c r="BG493">
        <v>0.44420000910758972</v>
      </c>
      <c r="BH493">
        <v>0.48089998960494995</v>
      </c>
      <c r="BI493">
        <v>0.51560002565383911</v>
      </c>
      <c r="BJ493">
        <v>0.54680001735687256</v>
      </c>
      <c r="BK493">
        <v>0.57819998264312744</v>
      </c>
      <c r="BL493">
        <v>0.61070001125335693</v>
      </c>
      <c r="BM493">
        <v>0.64209997653961182</v>
      </c>
      <c r="BN493">
        <v>0.6753000020980835</v>
      </c>
      <c r="BO493">
        <v>0.70709997415542603</v>
      </c>
      <c r="BP493">
        <v>0.73519998788833618</v>
      </c>
      <c r="BQ493">
        <v>0.75700002908706665</v>
      </c>
      <c r="BR493">
        <v>0.77609997987747192</v>
      </c>
      <c r="BS493">
        <v>0.78930002450942993</v>
      </c>
      <c r="BT493">
        <v>0.80260002613067627</v>
      </c>
      <c r="BU493">
        <v>0.81309998035430908</v>
      </c>
      <c r="BV493">
        <v>0.82539999485015869</v>
      </c>
      <c r="BW493">
        <v>0.83410000801086426</v>
      </c>
      <c r="BX493">
        <v>0.84759998321533203</v>
      </c>
      <c r="BY493">
        <v>0.86089998483657837</v>
      </c>
      <c r="BZ493">
        <v>0.87459999322891235</v>
      </c>
      <c r="CA493">
        <v>0.89010000228881836</v>
      </c>
      <c r="CB493">
        <v>0.90399998426437378</v>
      </c>
      <c r="CC493">
        <v>0.919700026512146</v>
      </c>
      <c r="CD493">
        <v>0.9341999888420105</v>
      </c>
      <c r="CE493">
        <v>0.94870001077651978</v>
      </c>
      <c r="CF493">
        <v>0.9625999927520752</v>
      </c>
      <c r="CG493">
        <v>0.97610002756118774</v>
      </c>
      <c r="CH493">
        <v>0.98919999599456787</v>
      </c>
      <c r="CI493">
        <v>1.0041999816894531</v>
      </c>
      <c r="CJ493">
        <v>1.0181000232696533</v>
      </c>
      <c r="CK493">
        <v>1.0276000499725342</v>
      </c>
      <c r="CL493">
        <v>1.0392999649047852</v>
      </c>
      <c r="CM493">
        <v>1.0504000186920166</v>
      </c>
      <c r="CN493">
        <v>1.0550999641418457</v>
      </c>
      <c r="CO493">
        <v>1.0642999410629272</v>
      </c>
      <c r="CP493">
        <v>1.0743000507354736</v>
      </c>
      <c r="CQ493">
        <v>1.0803999900817871</v>
      </c>
      <c r="CR493">
        <v>1.0884000062942505</v>
      </c>
      <c r="CS493">
        <v>1.0947999954223633</v>
      </c>
      <c r="CT493">
        <v>1.1017999649047852</v>
      </c>
      <c r="CU493">
        <v>1.107699990272522</v>
      </c>
      <c r="CV493">
        <v>1.1119999885559082</v>
      </c>
      <c r="CW493">
        <v>1.1204999685287476</v>
      </c>
      <c r="CX493">
        <v>1.1258000135421753</v>
      </c>
      <c r="CY493">
        <v>1.1305999755859375</v>
      </c>
      <c r="CZ493">
        <v>1.134600043296814</v>
      </c>
      <c r="DA493">
        <v>1.1378999948501587</v>
      </c>
      <c r="DB493">
        <v>1.1431000232696533</v>
      </c>
      <c r="DC493">
        <v>1.1450999975204468</v>
      </c>
      <c r="DD493">
        <v>1.1483000516891479</v>
      </c>
      <c r="DE493">
        <v>1.1495000123977661</v>
      </c>
      <c r="DF493">
        <v>1.1548000574111938</v>
      </c>
      <c r="DG493">
        <v>1.1572999954223633</v>
      </c>
    </row>
    <row r="494" spans="1:111" x14ac:dyDescent="0.25">
      <c r="A494" s="4" t="s">
        <v>54</v>
      </c>
      <c r="B494">
        <v>9.2200003564357758E-2</v>
      </c>
      <c r="C494">
        <v>9.3599997460842133E-2</v>
      </c>
      <c r="D494">
        <v>9.3699999153614044E-2</v>
      </c>
      <c r="E494">
        <v>9.3500003218650818E-2</v>
      </c>
      <c r="F494">
        <v>9.3400001525878906E-2</v>
      </c>
      <c r="G494">
        <v>9.3599997460842133E-2</v>
      </c>
      <c r="H494">
        <v>9.3400001525878906E-2</v>
      </c>
      <c r="I494">
        <v>9.3299999833106995E-2</v>
      </c>
      <c r="J494">
        <v>9.3199998140335083E-2</v>
      </c>
      <c r="K494">
        <v>9.3299999833106995E-2</v>
      </c>
      <c r="L494">
        <v>9.3099996447563171E-2</v>
      </c>
      <c r="M494">
        <v>9.3299999833106995E-2</v>
      </c>
      <c r="N494">
        <v>9.3099996447563171E-2</v>
      </c>
      <c r="O494">
        <v>9.3000002205371857E-2</v>
      </c>
      <c r="P494">
        <v>9.3099996447563171E-2</v>
      </c>
      <c r="Q494">
        <v>9.3000002205371857E-2</v>
      </c>
      <c r="R494">
        <v>9.3000002205371857E-2</v>
      </c>
      <c r="S494">
        <v>9.2900000512599945E-2</v>
      </c>
      <c r="T494">
        <v>9.2900000512599945E-2</v>
      </c>
      <c r="U494">
        <v>9.2699997127056122E-2</v>
      </c>
      <c r="V494">
        <v>9.2900000512599945E-2</v>
      </c>
      <c r="W494">
        <v>9.2799998819828033E-2</v>
      </c>
      <c r="X494">
        <v>9.2900000512599945E-2</v>
      </c>
      <c r="Y494">
        <v>9.2900000512599945E-2</v>
      </c>
      <c r="Z494">
        <v>9.3099996447563171E-2</v>
      </c>
      <c r="AA494">
        <v>9.3000002205371857E-2</v>
      </c>
      <c r="AB494">
        <v>9.3099996447563171E-2</v>
      </c>
      <c r="AC494">
        <v>9.3299999833106995E-2</v>
      </c>
      <c r="AD494">
        <v>9.3299999833106995E-2</v>
      </c>
      <c r="AE494">
        <v>9.3699999153614044E-2</v>
      </c>
      <c r="AF494">
        <v>9.4099998474121094E-2</v>
      </c>
      <c r="AG494">
        <v>9.4400003552436829E-2</v>
      </c>
      <c r="AH494">
        <v>9.4800002872943878E-2</v>
      </c>
      <c r="AI494">
        <v>9.5299996435642242E-2</v>
      </c>
      <c r="AJ494">
        <v>9.6500001847743988E-2</v>
      </c>
      <c r="AK494">
        <v>9.7599998116493225E-2</v>
      </c>
      <c r="AL494">
        <v>9.9100001156330109E-2</v>
      </c>
      <c r="AM494">
        <v>0.10130000114440918</v>
      </c>
      <c r="AN494">
        <v>0.1039000004529953</v>
      </c>
      <c r="AO494">
        <v>0.10769999772310257</v>
      </c>
      <c r="AP494">
        <v>0.11219999939203262</v>
      </c>
      <c r="AQ494">
        <v>0.11779999732971191</v>
      </c>
      <c r="AR494">
        <v>0.12380000203847885</v>
      </c>
      <c r="AS494">
        <v>0.13120000064373016</v>
      </c>
      <c r="AT494">
        <v>0.13969999551773071</v>
      </c>
      <c r="AU494">
        <v>0.14890000224113464</v>
      </c>
      <c r="AV494">
        <v>0.15950000286102295</v>
      </c>
      <c r="AW494">
        <v>0.17170000076293945</v>
      </c>
      <c r="AX494">
        <v>0.18680000305175781</v>
      </c>
      <c r="AY494">
        <v>0.20579999685287476</v>
      </c>
      <c r="AZ494">
        <v>0.22840000689029694</v>
      </c>
      <c r="BA494">
        <v>0.25339999794960022</v>
      </c>
      <c r="BB494">
        <v>0.27910000085830688</v>
      </c>
      <c r="BC494">
        <v>0.30680000782012939</v>
      </c>
      <c r="BD494">
        <v>0.33860000967979431</v>
      </c>
      <c r="BE494">
        <v>0.36840000748634338</v>
      </c>
      <c r="BF494">
        <v>0.39969998598098755</v>
      </c>
      <c r="BG494">
        <v>0.43279999494552612</v>
      </c>
      <c r="BH494">
        <v>0.46729999780654907</v>
      </c>
      <c r="BI494">
        <v>0.50199997425079346</v>
      </c>
      <c r="BJ494">
        <v>0.53259998559951782</v>
      </c>
      <c r="BK494">
        <v>0.56400001049041748</v>
      </c>
      <c r="BL494">
        <v>0.59490001201629639</v>
      </c>
      <c r="BM494">
        <v>0.62599998712539673</v>
      </c>
      <c r="BN494">
        <v>0.65570002794265747</v>
      </c>
      <c r="BO494">
        <v>0.68480002880096436</v>
      </c>
      <c r="BP494">
        <v>0.71050000190734863</v>
      </c>
      <c r="BQ494">
        <v>0.73040002584457397</v>
      </c>
      <c r="BR494">
        <v>0.74659997224807739</v>
      </c>
      <c r="BS494">
        <v>0.76150000095367432</v>
      </c>
      <c r="BT494">
        <v>0.77310001850128174</v>
      </c>
      <c r="BU494">
        <v>0.78229999542236328</v>
      </c>
      <c r="BV494">
        <v>0.79119998216629028</v>
      </c>
      <c r="BW494">
        <v>0.8003000020980835</v>
      </c>
      <c r="BX494">
        <v>0.81209999322891235</v>
      </c>
      <c r="BY494">
        <v>0.82279998064041138</v>
      </c>
      <c r="BZ494">
        <v>0.83410000801086426</v>
      </c>
      <c r="CA494">
        <v>0.84429997205734253</v>
      </c>
      <c r="CB494">
        <v>0.8562999963760376</v>
      </c>
      <c r="CC494">
        <v>0.86860001087188721</v>
      </c>
      <c r="CD494">
        <v>0.88120001554489136</v>
      </c>
      <c r="CE494">
        <v>0.89219999313354492</v>
      </c>
      <c r="CF494">
        <v>0.90390002727508545</v>
      </c>
      <c r="CG494">
        <v>0.9146999716758728</v>
      </c>
      <c r="CH494">
        <v>0.92519998550415039</v>
      </c>
      <c r="CI494">
        <v>0.9375</v>
      </c>
      <c r="CJ494">
        <v>0.94770002365112305</v>
      </c>
      <c r="CK494">
        <v>0.9560999870300293</v>
      </c>
      <c r="CL494">
        <v>0.96310001611709595</v>
      </c>
      <c r="CM494">
        <v>0.96939998865127563</v>
      </c>
      <c r="CN494">
        <v>0.97780001163482666</v>
      </c>
      <c r="CO494">
        <v>0.98509997129440308</v>
      </c>
      <c r="CP494">
        <v>0.99080002307891846</v>
      </c>
      <c r="CQ494">
        <v>0.99599999189376831</v>
      </c>
      <c r="CR494">
        <v>1.0018999576568604</v>
      </c>
      <c r="CS494">
        <v>1.0081000328063965</v>
      </c>
      <c r="CT494">
        <v>1.0128999948501587</v>
      </c>
      <c r="CU494">
        <v>1.0180000066757202</v>
      </c>
      <c r="CV494">
        <v>1.0219000577926636</v>
      </c>
      <c r="CW494">
        <v>1.0254000425338745</v>
      </c>
      <c r="CX494">
        <v>1.0271999835968018</v>
      </c>
      <c r="CY494">
        <v>1.0288000106811523</v>
      </c>
      <c r="CZ494">
        <v>1.0318000316619873</v>
      </c>
      <c r="DA494">
        <v>1.031499981880188</v>
      </c>
      <c r="DB494">
        <v>1.0302000045776367</v>
      </c>
      <c r="DC494">
        <v>1.0279999971389771</v>
      </c>
      <c r="DD494">
        <v>1.0264999866485596</v>
      </c>
      <c r="DE494">
        <v>1.024399995803833</v>
      </c>
      <c r="DF494">
        <v>1.0225000381469727</v>
      </c>
      <c r="DG494">
        <v>1.0185999870300293</v>
      </c>
    </row>
    <row r="496" spans="1:111" x14ac:dyDescent="0.25">
      <c r="A496" t="s">
        <v>45</v>
      </c>
    </row>
    <row r="497" spans="1:111" x14ac:dyDescent="0.25">
      <c r="A497" s="4" t="s">
        <v>94</v>
      </c>
      <c r="B497" s="4">
        <v>1</v>
      </c>
      <c r="C497" s="4">
        <v>2</v>
      </c>
      <c r="D497" s="4">
        <v>3</v>
      </c>
      <c r="E497" s="4">
        <v>4</v>
      </c>
      <c r="F497" s="4">
        <v>5</v>
      </c>
      <c r="G497" s="4">
        <v>6</v>
      </c>
      <c r="H497" s="4">
        <v>7</v>
      </c>
      <c r="I497" s="4">
        <v>8</v>
      </c>
      <c r="J497" s="4">
        <v>9</v>
      </c>
      <c r="K497" s="4">
        <v>10</v>
      </c>
      <c r="L497" s="4">
        <v>11</v>
      </c>
      <c r="M497" s="4">
        <v>12</v>
      </c>
      <c r="N497" s="4">
        <v>13</v>
      </c>
      <c r="O497" s="4">
        <v>14</v>
      </c>
      <c r="P497" s="4">
        <v>15</v>
      </c>
      <c r="Q497" s="4">
        <v>16</v>
      </c>
      <c r="R497" s="4">
        <v>17</v>
      </c>
      <c r="S497" s="4">
        <v>18</v>
      </c>
      <c r="T497" s="4">
        <v>19</v>
      </c>
      <c r="U497" s="4">
        <v>20</v>
      </c>
      <c r="V497" s="4">
        <v>21</v>
      </c>
      <c r="W497" s="4">
        <v>22</v>
      </c>
      <c r="X497" s="4">
        <v>23</v>
      </c>
      <c r="Y497" s="4">
        <v>24</v>
      </c>
      <c r="Z497" s="4">
        <v>25</v>
      </c>
      <c r="AA497" s="4">
        <v>26</v>
      </c>
      <c r="AB497" s="4">
        <v>27</v>
      </c>
      <c r="AC497" s="4">
        <v>28</v>
      </c>
      <c r="AD497" s="4">
        <v>29</v>
      </c>
      <c r="AE497" s="4">
        <v>30</v>
      </c>
      <c r="AF497" s="4">
        <v>31</v>
      </c>
      <c r="AG497" s="4">
        <v>32</v>
      </c>
      <c r="AH497" s="4">
        <v>33</v>
      </c>
      <c r="AI497" s="4">
        <v>34</v>
      </c>
      <c r="AJ497" s="4">
        <v>35</v>
      </c>
      <c r="AK497" s="4">
        <v>36</v>
      </c>
      <c r="AL497" s="4">
        <v>37</v>
      </c>
      <c r="AM497" s="4">
        <v>38</v>
      </c>
      <c r="AN497" s="4">
        <v>39</v>
      </c>
      <c r="AO497" s="4">
        <v>40</v>
      </c>
      <c r="AP497" s="4">
        <v>41</v>
      </c>
      <c r="AQ497" s="4">
        <v>42</v>
      </c>
      <c r="AR497" s="4">
        <v>43</v>
      </c>
      <c r="AS497" s="4">
        <v>44</v>
      </c>
      <c r="AT497" s="4">
        <v>45</v>
      </c>
      <c r="AU497" s="4">
        <v>46</v>
      </c>
      <c r="AV497" s="4">
        <v>47</v>
      </c>
      <c r="AW497" s="4">
        <v>48</v>
      </c>
      <c r="AX497" s="4">
        <v>49</v>
      </c>
      <c r="AY497" s="4">
        <v>50</v>
      </c>
      <c r="AZ497" s="4">
        <v>51</v>
      </c>
      <c r="BA497" s="4">
        <v>52</v>
      </c>
      <c r="BB497" s="4">
        <v>53</v>
      </c>
      <c r="BC497" s="4">
        <v>54</v>
      </c>
      <c r="BD497" s="4">
        <v>55</v>
      </c>
      <c r="BE497" s="4">
        <v>56</v>
      </c>
      <c r="BF497" s="4">
        <v>57</v>
      </c>
      <c r="BG497" s="4">
        <v>58</v>
      </c>
      <c r="BH497" s="4">
        <v>59</v>
      </c>
      <c r="BI497" s="4">
        <v>60</v>
      </c>
      <c r="BJ497" s="4">
        <v>61</v>
      </c>
      <c r="BK497" s="4">
        <v>62</v>
      </c>
      <c r="BL497" s="4">
        <v>63</v>
      </c>
      <c r="BM497" s="4">
        <v>64</v>
      </c>
      <c r="BN497" s="4">
        <v>65</v>
      </c>
      <c r="BO497" s="4">
        <v>66</v>
      </c>
      <c r="BP497" s="4">
        <v>67</v>
      </c>
      <c r="BQ497" s="4">
        <v>68</v>
      </c>
      <c r="BR497" s="4">
        <v>69</v>
      </c>
      <c r="BS497" s="4">
        <v>70</v>
      </c>
      <c r="BT497" s="4">
        <v>71</v>
      </c>
      <c r="BU497" s="4">
        <v>72</v>
      </c>
      <c r="BV497" s="4">
        <v>73</v>
      </c>
      <c r="BW497" s="4">
        <v>74</v>
      </c>
      <c r="BX497" s="4">
        <v>75</v>
      </c>
      <c r="BY497" s="4">
        <v>76</v>
      </c>
      <c r="BZ497" s="4">
        <v>77</v>
      </c>
      <c r="CA497" s="4">
        <v>78</v>
      </c>
      <c r="CB497" s="4">
        <v>79</v>
      </c>
      <c r="CC497" s="4">
        <v>80</v>
      </c>
      <c r="CD497" s="4">
        <v>81</v>
      </c>
      <c r="CE497" s="4">
        <v>82</v>
      </c>
      <c r="CF497" s="4">
        <v>83</v>
      </c>
      <c r="CG497" s="4">
        <v>84</v>
      </c>
      <c r="CH497" s="4">
        <v>85</v>
      </c>
      <c r="CI497" s="4">
        <v>86</v>
      </c>
      <c r="CJ497" s="4">
        <v>87</v>
      </c>
      <c r="CK497" s="4">
        <v>88</v>
      </c>
      <c r="CL497" s="4">
        <v>89</v>
      </c>
      <c r="CM497" s="4">
        <v>90</v>
      </c>
      <c r="CN497" s="4">
        <v>91</v>
      </c>
      <c r="CO497" s="4">
        <v>92</v>
      </c>
      <c r="CP497" s="4">
        <v>93</v>
      </c>
      <c r="CQ497" s="4">
        <v>94</v>
      </c>
      <c r="CR497" s="4">
        <v>95</v>
      </c>
      <c r="CS497" s="4">
        <v>96</v>
      </c>
      <c r="CT497" s="4">
        <v>97</v>
      </c>
      <c r="CU497" s="4">
        <v>98</v>
      </c>
      <c r="CV497" s="4">
        <v>99</v>
      </c>
      <c r="CW497" s="4">
        <v>100</v>
      </c>
      <c r="CX497" s="4">
        <v>101</v>
      </c>
      <c r="CY497" s="4">
        <v>102</v>
      </c>
      <c r="CZ497" s="4">
        <v>103</v>
      </c>
      <c r="DA497" s="4">
        <v>104</v>
      </c>
      <c r="DB497" s="4">
        <v>105</v>
      </c>
      <c r="DC497" s="4">
        <v>106</v>
      </c>
      <c r="DD497" s="4">
        <v>107</v>
      </c>
      <c r="DE497" s="4">
        <v>108</v>
      </c>
      <c r="DF497" s="4">
        <v>109</v>
      </c>
      <c r="DG497" s="4">
        <v>110</v>
      </c>
    </row>
    <row r="498" spans="1:111" x14ac:dyDescent="0.25">
      <c r="A498" s="4" t="s">
        <v>47</v>
      </c>
      <c r="B498">
        <v>0</v>
      </c>
      <c r="C498">
        <v>599.70000000000005</v>
      </c>
      <c r="D498">
        <v>1199.5999999999999</v>
      </c>
      <c r="E498">
        <v>1799.6</v>
      </c>
      <c r="F498">
        <v>2399.6</v>
      </c>
      <c r="G498">
        <v>2999.6</v>
      </c>
      <c r="H498">
        <v>3599.6</v>
      </c>
      <c r="I498">
        <v>4199.6000000000004</v>
      </c>
      <c r="J498">
        <v>4799.6000000000004</v>
      </c>
      <c r="K498">
        <v>5399.6</v>
      </c>
      <c r="L498">
        <v>5999.6</v>
      </c>
      <c r="M498">
        <v>6599.6</v>
      </c>
      <c r="N498">
        <v>7199.5</v>
      </c>
      <c r="O498">
        <v>7799.6</v>
      </c>
      <c r="P498">
        <v>8399.5</v>
      </c>
      <c r="Q498">
        <v>8999.5</v>
      </c>
      <c r="R498">
        <v>9599.5</v>
      </c>
      <c r="S498">
        <v>10199.5</v>
      </c>
      <c r="T498">
        <v>10799.5</v>
      </c>
      <c r="U498">
        <v>11399.5</v>
      </c>
      <c r="V498">
        <v>11999.5</v>
      </c>
      <c r="W498">
        <v>12599.5</v>
      </c>
      <c r="X498">
        <v>13199.5</v>
      </c>
      <c r="Y498">
        <v>13799.5</v>
      </c>
      <c r="Z498">
        <v>14399.5</v>
      </c>
      <c r="AA498">
        <v>14999.5</v>
      </c>
      <c r="AB498">
        <v>15599.5</v>
      </c>
      <c r="AC498">
        <v>16199.5</v>
      </c>
      <c r="AD498">
        <v>16799.5</v>
      </c>
      <c r="AE498">
        <v>17399.400000000001</v>
      </c>
      <c r="AF498">
        <v>17999.400000000001</v>
      </c>
      <c r="AG498">
        <v>18599.400000000001</v>
      </c>
      <c r="AH498">
        <v>19199.400000000001</v>
      </c>
      <c r="AI498">
        <v>19799.400000000001</v>
      </c>
      <c r="AJ498">
        <v>20399.400000000001</v>
      </c>
      <c r="AK498">
        <v>20999.4</v>
      </c>
      <c r="AL498">
        <v>21599.4</v>
      </c>
      <c r="AM498">
        <v>22199.4</v>
      </c>
      <c r="AN498">
        <v>22799.4</v>
      </c>
      <c r="AO498">
        <v>23399.4</v>
      </c>
      <c r="AP498">
        <v>23999.4</v>
      </c>
      <c r="AQ498">
        <v>24599.4</v>
      </c>
      <c r="AR498">
        <v>25199.4</v>
      </c>
      <c r="AS498">
        <v>25799.4</v>
      </c>
      <c r="AT498">
        <v>26399.4</v>
      </c>
      <c r="AU498">
        <v>26999.4</v>
      </c>
      <c r="AV498">
        <v>27599.3</v>
      </c>
      <c r="AW498">
        <v>28199.3</v>
      </c>
      <c r="AX498">
        <v>28799.3</v>
      </c>
      <c r="AY498">
        <v>29399.3</v>
      </c>
      <c r="AZ498">
        <v>29999.3</v>
      </c>
      <c r="BA498">
        <v>30599.3</v>
      </c>
      <c r="BB498">
        <v>31199.3</v>
      </c>
      <c r="BC498">
        <v>31799.3</v>
      </c>
      <c r="BD498">
        <v>32399.3</v>
      </c>
      <c r="BE498">
        <v>32999.300000000003</v>
      </c>
      <c r="BF498">
        <v>33599.300000000003</v>
      </c>
      <c r="BG498">
        <v>34199.300000000003</v>
      </c>
      <c r="BH498">
        <v>34799.300000000003</v>
      </c>
      <c r="BI498">
        <v>35399.300000000003</v>
      </c>
      <c r="BJ498">
        <v>35999.199999999997</v>
      </c>
      <c r="BK498">
        <v>36599.300000000003</v>
      </c>
      <c r="BL498">
        <v>37199.199999999997</v>
      </c>
      <c r="BM498">
        <v>37799.199999999997</v>
      </c>
      <c r="BN498">
        <v>38399.199999999997</v>
      </c>
      <c r="BO498">
        <v>38999.199999999997</v>
      </c>
      <c r="BP498">
        <v>39599.199999999997</v>
      </c>
      <c r="BQ498">
        <v>40199.199999999997</v>
      </c>
      <c r="BR498">
        <v>40799.199999999997</v>
      </c>
      <c r="BS498">
        <v>41399.199999999997</v>
      </c>
      <c r="BT498">
        <v>41999.199999999997</v>
      </c>
      <c r="BU498">
        <v>42599.199999999997</v>
      </c>
      <c r="BV498">
        <v>43199.199999999997</v>
      </c>
      <c r="BW498">
        <v>43799.199999999997</v>
      </c>
      <c r="BX498">
        <v>44399.199999999997</v>
      </c>
      <c r="BY498">
        <v>44999.199999999997</v>
      </c>
      <c r="BZ498">
        <v>45599.199999999997</v>
      </c>
      <c r="CA498">
        <v>46199.199999999997</v>
      </c>
      <c r="CB498">
        <v>46799.199999999997</v>
      </c>
      <c r="CC498">
        <v>47399.1</v>
      </c>
      <c r="CD498">
        <v>47999.1</v>
      </c>
      <c r="CE498">
        <v>48599.1</v>
      </c>
      <c r="CF498">
        <v>49199.1</v>
      </c>
      <c r="CG498">
        <v>49799.1</v>
      </c>
      <c r="CH498">
        <v>50399.1</v>
      </c>
      <c r="CI498">
        <v>50999.1</v>
      </c>
      <c r="CJ498">
        <v>51599.1</v>
      </c>
      <c r="CK498">
        <v>52199.1</v>
      </c>
      <c r="CL498">
        <v>52799.1</v>
      </c>
      <c r="CM498">
        <v>53399.1</v>
      </c>
      <c r="CN498">
        <v>53999.1</v>
      </c>
      <c r="CO498">
        <v>54599.1</v>
      </c>
      <c r="CP498">
        <v>55199.1</v>
      </c>
      <c r="CQ498">
        <v>55799.1</v>
      </c>
      <c r="CR498">
        <v>56399.1</v>
      </c>
      <c r="CS498">
        <v>56999.1</v>
      </c>
      <c r="CT498">
        <v>57599</v>
      </c>
      <c r="CU498">
        <v>58199</v>
      </c>
      <c r="CV498">
        <v>58799</v>
      </c>
      <c r="CW498">
        <v>59399</v>
      </c>
      <c r="CX498">
        <v>59999</v>
      </c>
      <c r="CY498">
        <v>60599</v>
      </c>
      <c r="CZ498">
        <v>61199</v>
      </c>
      <c r="DA498">
        <v>61799</v>
      </c>
      <c r="DB498">
        <v>62399</v>
      </c>
      <c r="DC498">
        <v>62999</v>
      </c>
      <c r="DD498">
        <v>63599</v>
      </c>
      <c r="DE498">
        <v>64199</v>
      </c>
      <c r="DF498">
        <v>64799</v>
      </c>
      <c r="DG498">
        <v>65399</v>
      </c>
    </row>
    <row r="499" spans="1:111" x14ac:dyDescent="0.25">
      <c r="A499" s="4" t="s">
        <v>48</v>
      </c>
      <c r="B499">
        <v>24.9</v>
      </c>
      <c r="C499">
        <v>37.1</v>
      </c>
      <c r="D499">
        <v>37</v>
      </c>
      <c r="E499">
        <v>37</v>
      </c>
      <c r="F499">
        <v>37.200000000000003</v>
      </c>
      <c r="G499">
        <v>37</v>
      </c>
      <c r="H499">
        <v>37.1</v>
      </c>
      <c r="I499">
        <v>37</v>
      </c>
      <c r="J499">
        <v>37.1</v>
      </c>
      <c r="K499">
        <v>37.1</v>
      </c>
      <c r="L499">
        <v>37</v>
      </c>
      <c r="M499">
        <v>37</v>
      </c>
      <c r="N499">
        <v>37.1</v>
      </c>
      <c r="O499">
        <v>37.1</v>
      </c>
      <c r="P499">
        <v>36.9</v>
      </c>
      <c r="Q499">
        <v>37.1</v>
      </c>
      <c r="R499">
        <v>37.299999999999997</v>
      </c>
      <c r="S499">
        <v>37.1</v>
      </c>
      <c r="T499">
        <v>37.200000000000003</v>
      </c>
      <c r="U499">
        <v>37.299999999999997</v>
      </c>
      <c r="V499">
        <v>37.1</v>
      </c>
      <c r="W499">
        <v>37.200000000000003</v>
      </c>
      <c r="X499">
        <v>37.1</v>
      </c>
      <c r="Y499">
        <v>37.200000000000003</v>
      </c>
      <c r="Z499">
        <v>37.299999999999997</v>
      </c>
      <c r="AA499">
        <v>37</v>
      </c>
      <c r="AB499">
        <v>37.200000000000003</v>
      </c>
      <c r="AC499">
        <v>37.1</v>
      </c>
      <c r="AD499">
        <v>37.1</v>
      </c>
      <c r="AE499">
        <v>37.1</v>
      </c>
      <c r="AF499">
        <v>37.1</v>
      </c>
      <c r="AG499">
        <v>37.200000000000003</v>
      </c>
      <c r="AH499">
        <v>36.9</v>
      </c>
      <c r="AI499">
        <v>37.200000000000003</v>
      </c>
      <c r="AJ499">
        <v>37</v>
      </c>
      <c r="AK499">
        <v>37</v>
      </c>
      <c r="AL499">
        <v>37.1</v>
      </c>
      <c r="AM499">
        <v>37.200000000000003</v>
      </c>
      <c r="AN499">
        <v>37.299999999999997</v>
      </c>
      <c r="AO499">
        <v>36.9</v>
      </c>
      <c r="AP499">
        <v>37.1</v>
      </c>
      <c r="AQ499">
        <v>37.1</v>
      </c>
      <c r="AR499">
        <v>37.1</v>
      </c>
      <c r="AS499">
        <v>37</v>
      </c>
      <c r="AT499">
        <v>37.1</v>
      </c>
      <c r="AU499">
        <v>37.299999999999997</v>
      </c>
      <c r="AV499">
        <v>37.1</v>
      </c>
      <c r="AW499">
        <v>37.299999999999997</v>
      </c>
      <c r="AX499">
        <v>37.200000000000003</v>
      </c>
      <c r="AY499">
        <v>37</v>
      </c>
      <c r="AZ499">
        <v>37</v>
      </c>
      <c r="BA499">
        <v>37.200000000000003</v>
      </c>
      <c r="BB499">
        <v>37.1</v>
      </c>
      <c r="BC499">
        <v>37.1</v>
      </c>
      <c r="BD499">
        <v>37.200000000000003</v>
      </c>
      <c r="BE499">
        <v>37.200000000000003</v>
      </c>
      <c r="BF499">
        <v>37</v>
      </c>
      <c r="BG499">
        <v>37.1</v>
      </c>
      <c r="BH499">
        <v>37</v>
      </c>
      <c r="BI499">
        <v>37.299999999999997</v>
      </c>
      <c r="BJ499">
        <v>37.1</v>
      </c>
      <c r="BK499">
        <v>36.9</v>
      </c>
      <c r="BL499">
        <v>37</v>
      </c>
      <c r="BM499">
        <v>37.299999999999997</v>
      </c>
      <c r="BN499">
        <v>37.200000000000003</v>
      </c>
      <c r="BO499">
        <v>37.299999999999997</v>
      </c>
      <c r="BP499">
        <v>37.200000000000003</v>
      </c>
      <c r="BQ499">
        <v>37.200000000000003</v>
      </c>
      <c r="BR499">
        <v>37.1</v>
      </c>
      <c r="BS499">
        <v>37.200000000000003</v>
      </c>
      <c r="BT499">
        <v>37.1</v>
      </c>
      <c r="BU499">
        <v>37</v>
      </c>
      <c r="BV499">
        <v>37</v>
      </c>
      <c r="BW499">
        <v>37</v>
      </c>
      <c r="BX499">
        <v>37</v>
      </c>
      <c r="BY499">
        <v>37.1</v>
      </c>
      <c r="BZ499">
        <v>37.200000000000003</v>
      </c>
      <c r="CA499">
        <v>37.200000000000003</v>
      </c>
      <c r="CB499">
        <v>37.1</v>
      </c>
      <c r="CC499">
        <v>37</v>
      </c>
      <c r="CD499">
        <v>37.299999999999997</v>
      </c>
      <c r="CE499">
        <v>37</v>
      </c>
      <c r="CF499">
        <v>37.1</v>
      </c>
      <c r="CG499">
        <v>37</v>
      </c>
      <c r="CH499">
        <v>37</v>
      </c>
      <c r="CI499">
        <v>37</v>
      </c>
      <c r="CJ499">
        <v>37.1</v>
      </c>
      <c r="CK499">
        <v>37.1</v>
      </c>
      <c r="CL499">
        <v>37.200000000000003</v>
      </c>
      <c r="CM499">
        <v>37.4</v>
      </c>
      <c r="CN499">
        <v>37.1</v>
      </c>
      <c r="CO499">
        <v>37</v>
      </c>
      <c r="CP499">
        <v>37.1</v>
      </c>
      <c r="CQ499">
        <v>37.200000000000003</v>
      </c>
      <c r="CR499">
        <v>37</v>
      </c>
      <c r="CS499">
        <v>37.299999999999997</v>
      </c>
      <c r="CT499">
        <v>37.1</v>
      </c>
      <c r="CU499">
        <v>37</v>
      </c>
      <c r="CV499">
        <v>37.200000000000003</v>
      </c>
      <c r="CW499">
        <v>37.200000000000003</v>
      </c>
      <c r="CX499">
        <v>37</v>
      </c>
      <c r="CY499">
        <v>37</v>
      </c>
      <c r="CZ499">
        <v>37.1</v>
      </c>
      <c r="DA499">
        <v>37</v>
      </c>
      <c r="DB499">
        <v>37.299999999999997</v>
      </c>
      <c r="DC499">
        <v>37.1</v>
      </c>
      <c r="DD499">
        <v>37</v>
      </c>
      <c r="DE499">
        <v>37.1</v>
      </c>
      <c r="DF499">
        <v>36.9</v>
      </c>
      <c r="DG499">
        <v>37</v>
      </c>
    </row>
    <row r="500" spans="1:111" x14ac:dyDescent="0.25">
      <c r="A500" s="4" t="s">
        <v>49</v>
      </c>
      <c r="B500">
        <v>9.8200000822544098E-2</v>
      </c>
      <c r="C500">
        <v>9.8499998450279236E-2</v>
      </c>
      <c r="D500">
        <v>9.830000251531601E-2</v>
      </c>
      <c r="E500">
        <v>9.8099999129772186E-2</v>
      </c>
      <c r="F500">
        <v>9.790000319480896E-2</v>
      </c>
      <c r="G500">
        <v>9.7999997437000275E-2</v>
      </c>
      <c r="H500">
        <v>9.7800001502037048E-2</v>
      </c>
      <c r="I500">
        <v>9.7800001502037048E-2</v>
      </c>
      <c r="J500">
        <v>9.7599998116493225E-2</v>
      </c>
      <c r="K500">
        <v>9.7699999809265137E-2</v>
      </c>
      <c r="L500">
        <v>9.7699999809265137E-2</v>
      </c>
      <c r="M500">
        <v>9.7599998116493225E-2</v>
      </c>
      <c r="N500">
        <v>9.7599998116493225E-2</v>
      </c>
      <c r="O500">
        <v>9.7599998116493225E-2</v>
      </c>
      <c r="P500">
        <v>9.7599998116493225E-2</v>
      </c>
      <c r="Q500">
        <v>9.7599998116493225E-2</v>
      </c>
      <c r="R500">
        <v>9.7400002181529999E-2</v>
      </c>
      <c r="S500">
        <v>9.7599998116493225E-2</v>
      </c>
      <c r="T500">
        <v>9.7400002181529999E-2</v>
      </c>
      <c r="U500">
        <v>9.7400002181529999E-2</v>
      </c>
      <c r="V500">
        <v>9.7300000488758087E-2</v>
      </c>
      <c r="W500">
        <v>9.7199998795986176E-2</v>
      </c>
      <c r="X500">
        <v>9.7199998795986176E-2</v>
      </c>
      <c r="Y500">
        <v>9.7400002181529999E-2</v>
      </c>
      <c r="Z500">
        <v>9.7599998116493225E-2</v>
      </c>
      <c r="AA500">
        <v>9.7599998116493225E-2</v>
      </c>
      <c r="AB500">
        <v>9.7300000488758087E-2</v>
      </c>
      <c r="AC500">
        <v>9.7499996423721313E-2</v>
      </c>
      <c r="AD500">
        <v>9.7400002181529999E-2</v>
      </c>
      <c r="AE500">
        <v>9.7800001502037048E-2</v>
      </c>
      <c r="AF500">
        <v>9.790000319480896E-2</v>
      </c>
      <c r="AG500">
        <v>9.7699999809265137E-2</v>
      </c>
      <c r="AH500">
        <v>9.790000319480896E-2</v>
      </c>
      <c r="AI500">
        <v>9.8200000822544098E-2</v>
      </c>
      <c r="AJ500">
        <v>9.830000251531601E-2</v>
      </c>
      <c r="AK500">
        <v>9.8499998450279236E-2</v>
      </c>
      <c r="AL500">
        <v>9.8800003528594971E-2</v>
      </c>
      <c r="AM500">
        <v>9.920000284910202E-2</v>
      </c>
      <c r="AN500">
        <v>9.9799998104572296E-2</v>
      </c>
      <c r="AO500">
        <v>0.10080000013113022</v>
      </c>
      <c r="AP500">
        <v>0.10170000046491623</v>
      </c>
      <c r="AQ500">
        <v>0.10300000011920929</v>
      </c>
      <c r="AR500">
        <v>0.10490000247955322</v>
      </c>
      <c r="AS500">
        <v>0.10729999840259552</v>
      </c>
      <c r="AT500">
        <v>0.11029999703168869</v>
      </c>
      <c r="AU500">
        <v>0.11429999768733978</v>
      </c>
      <c r="AV500">
        <v>0.11909999698400497</v>
      </c>
      <c r="AW500">
        <v>0.12510000169277191</v>
      </c>
      <c r="AX500">
        <v>0.13289999961853027</v>
      </c>
      <c r="AY500">
        <v>0.14239999651908875</v>
      </c>
      <c r="AZ500">
        <v>0.15309999883174896</v>
      </c>
      <c r="BA500">
        <v>0.16490000486373901</v>
      </c>
      <c r="BB500">
        <v>0.17739999294281006</v>
      </c>
      <c r="BC500">
        <v>0.19140000641345978</v>
      </c>
      <c r="BD500">
        <v>0.20810000598430634</v>
      </c>
      <c r="BE500">
        <v>0.22640000283718109</v>
      </c>
      <c r="BF500">
        <v>0.24789999425411224</v>
      </c>
      <c r="BG500">
        <v>0.27079999446868896</v>
      </c>
      <c r="BH500">
        <v>0.29480001330375671</v>
      </c>
      <c r="BI500">
        <v>0.32350000739097595</v>
      </c>
      <c r="BJ500">
        <v>0.35010001063346863</v>
      </c>
      <c r="BK500">
        <v>0.3767000138759613</v>
      </c>
      <c r="BL500">
        <v>0.40529999136924744</v>
      </c>
      <c r="BM500">
        <v>0.43549999594688416</v>
      </c>
      <c r="BN500">
        <v>0.46680000424385071</v>
      </c>
      <c r="BO500">
        <v>0.49770000576972961</v>
      </c>
      <c r="BP500">
        <v>0.52880001068115234</v>
      </c>
      <c r="BQ500">
        <v>0.56099998950958252</v>
      </c>
      <c r="BR500">
        <v>0.59340000152587891</v>
      </c>
      <c r="BS500">
        <v>0.62580001354217529</v>
      </c>
      <c r="BT500">
        <v>0.65890002250671387</v>
      </c>
      <c r="BU500">
        <v>0.68889999389648438</v>
      </c>
      <c r="BV500">
        <v>0.71429997682571411</v>
      </c>
      <c r="BW500">
        <v>0.73390001058578491</v>
      </c>
      <c r="BX500">
        <v>0.75110000371932983</v>
      </c>
      <c r="BY500">
        <v>0.76490002870559692</v>
      </c>
      <c r="BZ500">
        <v>0.77600002288818359</v>
      </c>
      <c r="CA500">
        <v>0.78619998693466187</v>
      </c>
      <c r="CB500">
        <v>0.79549998044967651</v>
      </c>
      <c r="CC500">
        <v>0.80519998073577881</v>
      </c>
      <c r="CD500">
        <v>0.81620001792907715</v>
      </c>
      <c r="CE500">
        <v>0.82700002193450928</v>
      </c>
      <c r="CF500">
        <v>0.83880001306533813</v>
      </c>
      <c r="CG500">
        <v>0.85000002384185791</v>
      </c>
      <c r="CH500">
        <v>0.86180001497268677</v>
      </c>
      <c r="CI500">
        <v>0.87440001964569092</v>
      </c>
      <c r="CJ500">
        <v>0.88669997453689575</v>
      </c>
      <c r="CK500">
        <v>0.89819997549057007</v>
      </c>
      <c r="CL500">
        <v>0.91009998321533203</v>
      </c>
      <c r="CM500">
        <v>0.92269998788833618</v>
      </c>
      <c r="CN500">
        <v>0.9343000054359436</v>
      </c>
      <c r="CO500">
        <v>0.94720000028610229</v>
      </c>
      <c r="CP500">
        <v>0.95800000429153442</v>
      </c>
      <c r="CQ500">
        <v>0.96719998121261597</v>
      </c>
      <c r="CR500">
        <v>0.97600001096725464</v>
      </c>
      <c r="CS500">
        <v>0.98350000381469727</v>
      </c>
      <c r="CT500">
        <v>0.99049997329711914</v>
      </c>
      <c r="CU500">
        <v>0.99730002880096436</v>
      </c>
      <c r="CV500">
        <v>1.003000020980835</v>
      </c>
      <c r="CW500">
        <v>1.0092999935150146</v>
      </c>
      <c r="CX500">
        <v>1.014799952507019</v>
      </c>
      <c r="CY500">
        <v>1.0197999477386475</v>
      </c>
      <c r="CZ500">
        <v>1.0246000289916992</v>
      </c>
      <c r="DA500">
        <v>1.0283999443054199</v>
      </c>
      <c r="DB500">
        <v>1.0319000482559204</v>
      </c>
      <c r="DC500">
        <v>1.035599946975708</v>
      </c>
      <c r="DD500">
        <v>1.038599967956543</v>
      </c>
      <c r="DE500">
        <v>1.0404000282287598</v>
      </c>
      <c r="DF500">
        <v>1.0420999526977539</v>
      </c>
      <c r="DG500">
        <v>1.0419000387191772</v>
      </c>
    </row>
    <row r="501" spans="1:111" x14ac:dyDescent="0.25">
      <c r="A501" s="4" t="s">
        <v>50</v>
      </c>
      <c r="B501">
        <v>1.0499999858438969E-2</v>
      </c>
      <c r="C501">
        <v>9.100000374019146E-3</v>
      </c>
      <c r="D501">
        <v>8.6000002920627594E-3</v>
      </c>
      <c r="E501">
        <v>8.39999970048666E-3</v>
      </c>
      <c r="F501">
        <v>8.39999970048666E-3</v>
      </c>
      <c r="G501">
        <v>8.39999970048666E-3</v>
      </c>
      <c r="H501">
        <v>8.2999998703598976E-3</v>
      </c>
      <c r="I501">
        <v>8.2000000402331352E-3</v>
      </c>
      <c r="J501">
        <v>8.1000002101063728E-3</v>
      </c>
      <c r="K501">
        <v>7.8999996185302734E-3</v>
      </c>
      <c r="L501">
        <v>8.1000002101063728E-3</v>
      </c>
      <c r="M501">
        <v>8.1000002101063728E-3</v>
      </c>
      <c r="N501">
        <v>8.1000002101063728E-3</v>
      </c>
      <c r="O501">
        <v>8.0000003799796104E-3</v>
      </c>
      <c r="P501">
        <v>7.799999788403511E-3</v>
      </c>
      <c r="Q501">
        <v>8.0000003799796104E-3</v>
      </c>
      <c r="R501">
        <v>7.8999996185302734E-3</v>
      </c>
      <c r="S501">
        <v>8.0000003799796104E-3</v>
      </c>
      <c r="T501">
        <v>7.6999999582767487E-3</v>
      </c>
      <c r="U501">
        <v>7.4999998323619366E-3</v>
      </c>
      <c r="V501">
        <v>7.4000000022351742E-3</v>
      </c>
      <c r="W501">
        <v>7.799999788403511E-3</v>
      </c>
      <c r="X501">
        <v>7.799999788403511E-3</v>
      </c>
      <c r="Y501">
        <v>7.6999999582767487E-3</v>
      </c>
      <c r="Z501">
        <v>7.6999999582767487E-3</v>
      </c>
      <c r="AA501">
        <v>7.8999996185302734E-3</v>
      </c>
      <c r="AB501">
        <v>7.4999998323619366E-3</v>
      </c>
      <c r="AC501">
        <v>7.6999999582767487E-3</v>
      </c>
      <c r="AD501">
        <v>7.8999996185302734E-3</v>
      </c>
      <c r="AE501">
        <v>7.8999996185302734E-3</v>
      </c>
      <c r="AF501">
        <v>8.0000003799796104E-3</v>
      </c>
      <c r="AG501">
        <v>7.799999788403511E-3</v>
      </c>
      <c r="AH501">
        <v>7.8999996185302734E-3</v>
      </c>
      <c r="AI501">
        <v>7.6999999582767487E-3</v>
      </c>
      <c r="AJ501">
        <v>7.8999996185302734E-3</v>
      </c>
      <c r="AK501">
        <v>7.799999788403511E-3</v>
      </c>
      <c r="AL501">
        <v>7.4999998323619366E-3</v>
      </c>
      <c r="AM501">
        <v>7.6999999582767487E-3</v>
      </c>
      <c r="AN501">
        <v>7.799999788403511E-3</v>
      </c>
      <c r="AO501">
        <v>7.6999999582767487E-3</v>
      </c>
      <c r="AP501">
        <v>7.6999999582767487E-3</v>
      </c>
      <c r="AQ501">
        <v>7.6000001281499863E-3</v>
      </c>
      <c r="AR501">
        <v>7.6999999582767487E-3</v>
      </c>
      <c r="AS501">
        <v>7.6000001281499863E-3</v>
      </c>
      <c r="AT501">
        <v>7.6000001281499863E-3</v>
      </c>
      <c r="AU501">
        <v>7.6999999582767487E-3</v>
      </c>
      <c r="AV501">
        <v>7.4000000022351742E-3</v>
      </c>
      <c r="AW501">
        <v>7.3000001721084118E-3</v>
      </c>
      <c r="AX501">
        <v>7.4999998323619366E-3</v>
      </c>
      <c r="AY501">
        <v>7.0000002160668373E-3</v>
      </c>
      <c r="AZ501">
        <v>7.3000001721084118E-3</v>
      </c>
      <c r="BA501">
        <v>7.1999998763203621E-3</v>
      </c>
      <c r="BB501">
        <v>6.8999999202787876E-3</v>
      </c>
      <c r="BC501">
        <v>6.6999997943639755E-3</v>
      </c>
      <c r="BD501">
        <v>6.8999999202787876E-3</v>
      </c>
      <c r="BE501">
        <v>6.8999999202787876E-3</v>
      </c>
      <c r="BF501">
        <v>6.8000000901520252E-3</v>
      </c>
      <c r="BG501">
        <v>6.5000001341104507E-3</v>
      </c>
      <c r="BH501">
        <v>6.399999838322401E-3</v>
      </c>
      <c r="BI501">
        <v>5.7999999262392521E-3</v>
      </c>
      <c r="BJ501">
        <v>5.2000000141561031E-3</v>
      </c>
      <c r="BK501">
        <v>5.9000002220273018E-3</v>
      </c>
      <c r="BL501">
        <v>7.0000002160668373E-3</v>
      </c>
      <c r="BM501">
        <v>8.7999999523162842E-3</v>
      </c>
      <c r="BN501">
        <v>1.1699999682605267E-2</v>
      </c>
      <c r="BO501">
        <v>1.4600000344216824E-2</v>
      </c>
      <c r="BP501">
        <v>1.7100000753998756E-2</v>
      </c>
      <c r="BQ501">
        <v>1.9799999892711639E-2</v>
      </c>
      <c r="BR501">
        <v>2.1900000050663948E-2</v>
      </c>
      <c r="BS501">
        <v>2.2800000384449959E-2</v>
      </c>
      <c r="BT501">
        <v>2.3299999535083771E-2</v>
      </c>
      <c r="BU501">
        <v>2.3399999365210533E-2</v>
      </c>
      <c r="BV501">
        <v>2.5499999523162842E-2</v>
      </c>
      <c r="BW501">
        <v>2.6499999687075615E-2</v>
      </c>
      <c r="BX501">
        <v>2.6799999177455902E-2</v>
      </c>
      <c r="BY501">
        <v>2.7699999511241913E-2</v>
      </c>
      <c r="BZ501">
        <v>2.8799999505281448E-2</v>
      </c>
      <c r="CA501">
        <v>3.0400000512599945E-2</v>
      </c>
      <c r="CB501">
        <v>3.1099999323487282E-2</v>
      </c>
      <c r="CC501">
        <v>3.229999914765358E-2</v>
      </c>
      <c r="CD501">
        <v>3.3100001513957977E-2</v>
      </c>
      <c r="CE501">
        <v>3.3900000154972076E-2</v>
      </c>
      <c r="CF501">
        <v>3.5300001502037048E-2</v>
      </c>
      <c r="CG501">
        <v>3.6100000143051147E-2</v>
      </c>
      <c r="CH501">
        <v>3.7000000476837158E-2</v>
      </c>
      <c r="CI501">
        <v>3.7700001150369644E-2</v>
      </c>
      <c r="CJ501">
        <v>3.9799999445676804E-2</v>
      </c>
      <c r="CK501">
        <v>4.0399998426437378E-2</v>
      </c>
      <c r="CL501">
        <v>4.2199999094009399E-2</v>
      </c>
      <c r="CM501">
        <v>4.3999999761581421E-2</v>
      </c>
      <c r="CN501">
        <v>4.4300001114606857E-2</v>
      </c>
      <c r="CO501">
        <v>4.6399999409914017E-2</v>
      </c>
      <c r="CP501">
        <v>4.830000177025795E-2</v>
      </c>
      <c r="CQ501">
        <v>4.9400001764297485E-2</v>
      </c>
      <c r="CR501">
        <v>5.1199998706579208E-2</v>
      </c>
      <c r="CS501">
        <v>5.1899999380111694E-2</v>
      </c>
      <c r="CT501">
        <v>5.2499998360872269E-2</v>
      </c>
      <c r="CU501">
        <v>5.3899999707937241E-2</v>
      </c>
      <c r="CV501">
        <v>5.4400000721216202E-2</v>
      </c>
      <c r="CW501">
        <v>5.6899998337030411E-2</v>
      </c>
      <c r="CX501">
        <v>5.7999998331069946E-2</v>
      </c>
      <c r="CY501">
        <v>5.8600001037120819E-2</v>
      </c>
      <c r="CZ501">
        <v>5.9099998325109482E-2</v>
      </c>
      <c r="DA501">
        <v>5.9999998658895493E-2</v>
      </c>
      <c r="DB501">
        <v>6.0899998992681503E-2</v>
      </c>
      <c r="DC501">
        <v>6.1500001698732376E-2</v>
      </c>
      <c r="DD501">
        <v>6.210000067949295E-2</v>
      </c>
      <c r="DE501">
        <v>6.2199998646974564E-2</v>
      </c>
      <c r="DF501">
        <v>6.4000003039836884E-2</v>
      </c>
      <c r="DG501">
        <v>6.4300000667572021E-2</v>
      </c>
    </row>
    <row r="502" spans="1:111" x14ac:dyDescent="0.25">
      <c r="A502" s="4" t="s">
        <v>51</v>
      </c>
      <c r="B502">
        <v>9.4200000166893005E-2</v>
      </c>
      <c r="C502">
        <v>9.5700003206729889E-2</v>
      </c>
      <c r="D502">
        <v>9.6199996769428253E-2</v>
      </c>
      <c r="E502">
        <v>9.6199996769428253E-2</v>
      </c>
      <c r="F502">
        <v>9.6000000834465027E-2</v>
      </c>
      <c r="G502">
        <v>9.6000000834465027E-2</v>
      </c>
      <c r="H502">
        <v>9.5600001513957977E-2</v>
      </c>
      <c r="I502">
        <v>9.5700003206729889E-2</v>
      </c>
      <c r="J502">
        <v>9.5399998128414154E-2</v>
      </c>
      <c r="K502">
        <v>9.5899999141693115E-2</v>
      </c>
      <c r="L502">
        <v>9.6000000834465027E-2</v>
      </c>
      <c r="M502">
        <v>9.5299996435642242E-2</v>
      </c>
      <c r="N502">
        <v>9.5299996435642242E-2</v>
      </c>
      <c r="O502">
        <v>9.5299996435642242E-2</v>
      </c>
      <c r="P502">
        <v>9.5899999141693115E-2</v>
      </c>
      <c r="Q502">
        <v>9.5700003206729889E-2</v>
      </c>
      <c r="R502">
        <v>9.4800002872943878E-2</v>
      </c>
      <c r="S502">
        <v>9.5600001513957977E-2</v>
      </c>
      <c r="T502">
        <v>9.5200002193450928E-2</v>
      </c>
      <c r="U502">
        <v>9.5600001513957977E-2</v>
      </c>
      <c r="V502">
        <v>9.5399998128414154E-2</v>
      </c>
      <c r="W502">
        <v>9.4800002872943878E-2</v>
      </c>
      <c r="X502">
        <v>9.4700001180171967E-2</v>
      </c>
      <c r="Y502">
        <v>9.5299996435642242E-2</v>
      </c>
      <c r="Z502">
        <v>9.5600001513957977E-2</v>
      </c>
      <c r="AA502">
        <v>9.4999998807907104E-2</v>
      </c>
      <c r="AB502">
        <v>9.5499999821186066E-2</v>
      </c>
      <c r="AC502">
        <v>9.5600001513957977E-2</v>
      </c>
      <c r="AD502">
        <v>9.4800002872943878E-2</v>
      </c>
      <c r="AE502">
        <v>9.5700003206729889E-2</v>
      </c>
      <c r="AF502">
        <v>9.5700003206729889E-2</v>
      </c>
      <c r="AG502">
        <v>9.5200002193450928E-2</v>
      </c>
      <c r="AH502">
        <v>9.5600001513957977E-2</v>
      </c>
      <c r="AI502">
        <v>9.6000000834465027E-2</v>
      </c>
      <c r="AJ502">
        <v>9.6000000834465027E-2</v>
      </c>
      <c r="AK502">
        <v>9.6000000834465027E-2</v>
      </c>
      <c r="AL502">
        <v>9.66000035405159E-2</v>
      </c>
      <c r="AM502">
        <v>9.6799999475479126E-2</v>
      </c>
      <c r="AN502">
        <v>9.7499996423721313E-2</v>
      </c>
      <c r="AO502">
        <v>9.8800003528594971E-2</v>
      </c>
      <c r="AP502">
        <v>9.960000216960907E-2</v>
      </c>
      <c r="AQ502">
        <v>0.10119999945163727</v>
      </c>
      <c r="AR502">
        <v>0.10320000350475311</v>
      </c>
      <c r="AS502">
        <v>0.10589999705553055</v>
      </c>
      <c r="AT502">
        <v>0.10899999737739563</v>
      </c>
      <c r="AU502">
        <v>0.11339999735355377</v>
      </c>
      <c r="AV502">
        <v>0.11890000104904175</v>
      </c>
      <c r="AW502">
        <v>0.12559999525547028</v>
      </c>
      <c r="AX502">
        <v>0.13369999825954437</v>
      </c>
      <c r="AY502">
        <v>0.14429999887943268</v>
      </c>
      <c r="AZ502">
        <v>0.15510000288486481</v>
      </c>
      <c r="BA502">
        <v>0.1679999977350235</v>
      </c>
      <c r="BB502">
        <v>0.18070000410079956</v>
      </c>
      <c r="BC502">
        <v>0.19490000605583191</v>
      </c>
      <c r="BD502">
        <v>0.21170000731945038</v>
      </c>
      <c r="BE502">
        <v>0.2304999977350235</v>
      </c>
      <c r="BF502">
        <v>0.25209999084472656</v>
      </c>
      <c r="BG502">
        <v>0.27500000596046448</v>
      </c>
      <c r="BH502">
        <v>0.29919999837875366</v>
      </c>
      <c r="BI502">
        <v>0.3262999951839447</v>
      </c>
      <c r="BJ502">
        <v>0.35120001435279846</v>
      </c>
      <c r="BK502">
        <v>0.37439998984336853</v>
      </c>
      <c r="BL502">
        <v>0.39989998936653137</v>
      </c>
      <c r="BM502">
        <v>0.42759999632835388</v>
      </c>
      <c r="BN502">
        <v>0.45370000600814819</v>
      </c>
      <c r="BO502">
        <v>0.47990000247955322</v>
      </c>
      <c r="BP502">
        <v>0.50730001926422119</v>
      </c>
      <c r="BQ502">
        <v>0.53589999675750732</v>
      </c>
      <c r="BR502">
        <v>0.56510001420974731</v>
      </c>
      <c r="BS502">
        <v>0.59560000896453857</v>
      </c>
      <c r="BT502">
        <v>0.62790000438690186</v>
      </c>
      <c r="BU502">
        <v>0.65770000219345093</v>
      </c>
      <c r="BV502">
        <v>0.68029999732971191</v>
      </c>
      <c r="BW502">
        <v>0.69819998741149902</v>
      </c>
      <c r="BX502">
        <v>0.7149999737739563</v>
      </c>
      <c r="BY502">
        <v>0.72769999504089355</v>
      </c>
      <c r="BZ502">
        <v>0.73769998550415039</v>
      </c>
      <c r="CA502">
        <v>0.74650001525878906</v>
      </c>
      <c r="CB502">
        <v>0.75520002841949463</v>
      </c>
      <c r="CC502">
        <v>0.76380002498626709</v>
      </c>
      <c r="CD502">
        <v>0.77389997243881226</v>
      </c>
      <c r="CE502">
        <v>0.7840999960899353</v>
      </c>
      <c r="CF502">
        <v>0.79420000314712524</v>
      </c>
      <c r="CG502">
        <v>0.80440002679824829</v>
      </c>
      <c r="CH502">
        <v>0.81499999761581421</v>
      </c>
      <c r="CI502">
        <v>0.82679998874664307</v>
      </c>
      <c r="CJ502">
        <v>0.83749997615814209</v>
      </c>
      <c r="CK502">
        <v>0.84859997034072876</v>
      </c>
      <c r="CL502">
        <v>0.8586999773979187</v>
      </c>
      <c r="CM502">
        <v>0.86949998140335083</v>
      </c>
      <c r="CN502">
        <v>0.87980002164840698</v>
      </c>
      <c r="CO502">
        <v>0.89090001583099365</v>
      </c>
      <c r="CP502">
        <v>0.89960002899169922</v>
      </c>
      <c r="CQ502">
        <v>0.90649998188018799</v>
      </c>
      <c r="CR502">
        <v>0.91289997100830078</v>
      </c>
      <c r="CS502">
        <v>0.9187999963760376</v>
      </c>
      <c r="CT502">
        <v>0.92419999837875366</v>
      </c>
      <c r="CU502">
        <v>0.92909997701644897</v>
      </c>
      <c r="CV502">
        <v>0.93379998207092285</v>
      </c>
      <c r="CW502">
        <v>0.93739998340606689</v>
      </c>
      <c r="CX502">
        <v>0.94179999828338623</v>
      </c>
      <c r="CY502">
        <v>0.94550001621246338</v>
      </c>
      <c r="CZ502">
        <v>0.94929999113082886</v>
      </c>
      <c r="DA502">
        <v>0.95270001888275146</v>
      </c>
      <c r="DB502">
        <v>0.955299973487854</v>
      </c>
      <c r="DC502">
        <v>0.95880001783370972</v>
      </c>
      <c r="DD502">
        <v>0.96139997243881226</v>
      </c>
      <c r="DE502">
        <v>0.96359997987747192</v>
      </c>
      <c r="DF502">
        <v>0.96450001001358032</v>
      </c>
      <c r="DG502">
        <v>0.96450001001358032</v>
      </c>
    </row>
    <row r="503" spans="1:111" x14ac:dyDescent="0.25">
      <c r="A503" s="4" t="s">
        <v>52</v>
      </c>
      <c r="B503">
        <v>0.11389999836683273</v>
      </c>
      <c r="C503">
        <v>0.1120000034570694</v>
      </c>
      <c r="D503">
        <v>0.11089999973773956</v>
      </c>
      <c r="E503">
        <v>0.1103999987244606</v>
      </c>
      <c r="F503">
        <v>0.11029999703168869</v>
      </c>
      <c r="G503">
        <v>0.1103999987244606</v>
      </c>
      <c r="H503">
        <v>0.10999999940395355</v>
      </c>
      <c r="I503">
        <v>0.10980000346899033</v>
      </c>
      <c r="J503">
        <v>0.1096000000834465</v>
      </c>
      <c r="K503">
        <v>0.10930000245571136</v>
      </c>
      <c r="L503">
        <v>0.1096000000834465</v>
      </c>
      <c r="M503">
        <v>0.10949999839067459</v>
      </c>
      <c r="N503">
        <v>0.1096000000834465</v>
      </c>
      <c r="O503">
        <v>0.10939999669790268</v>
      </c>
      <c r="P503">
        <v>0.10909999907016754</v>
      </c>
      <c r="Q503">
        <v>0.10939999669790268</v>
      </c>
      <c r="R503">
        <v>0.10909999907016754</v>
      </c>
      <c r="S503">
        <v>0.10939999669790268</v>
      </c>
      <c r="T503">
        <v>0.1088000014424324</v>
      </c>
      <c r="U503">
        <v>0.10840000212192535</v>
      </c>
      <c r="V503">
        <v>0.10819999873638153</v>
      </c>
      <c r="W503">
        <v>0.1088000014424324</v>
      </c>
      <c r="X503">
        <v>0.1088000014424324</v>
      </c>
      <c r="Y503">
        <v>0.10890000313520432</v>
      </c>
      <c r="Z503">
        <v>0.10890000313520432</v>
      </c>
      <c r="AA503">
        <v>0.10930000245571136</v>
      </c>
      <c r="AB503">
        <v>0.10840000212192535</v>
      </c>
      <c r="AC503">
        <v>0.10890000313520432</v>
      </c>
      <c r="AD503">
        <v>0.10909999907016754</v>
      </c>
      <c r="AE503">
        <v>0.10949999839067459</v>
      </c>
      <c r="AF503">
        <v>0.10970000177621841</v>
      </c>
      <c r="AG503">
        <v>0.10930000245571136</v>
      </c>
      <c r="AH503">
        <v>0.10970000177621841</v>
      </c>
      <c r="AI503">
        <v>0.10949999839067459</v>
      </c>
      <c r="AJ503">
        <v>0.11010000109672546</v>
      </c>
      <c r="AK503">
        <v>0.11010000109672546</v>
      </c>
      <c r="AL503">
        <v>0.10999999940395355</v>
      </c>
      <c r="AM503">
        <v>0.11069999635219574</v>
      </c>
      <c r="AN503">
        <v>0.11140000075101852</v>
      </c>
      <c r="AO503">
        <v>0.11219999939203262</v>
      </c>
      <c r="AP503">
        <v>0.11299999803304672</v>
      </c>
      <c r="AQ503">
        <v>0.11429999768733978</v>
      </c>
      <c r="AR503">
        <v>0.11620000004768372</v>
      </c>
      <c r="AS503">
        <v>0.11840000003576279</v>
      </c>
      <c r="AT503">
        <v>0.12129999697208405</v>
      </c>
      <c r="AU503">
        <v>0.12540000677108765</v>
      </c>
      <c r="AV503">
        <v>0.12950000166893005</v>
      </c>
      <c r="AW503">
        <v>0.13519999384880066</v>
      </c>
      <c r="AX503">
        <v>0.14309999346733093</v>
      </c>
      <c r="AY503">
        <v>0.15129999816417694</v>
      </c>
      <c r="AZ503">
        <v>0.16249999403953552</v>
      </c>
      <c r="BA503">
        <v>0.17360000312328339</v>
      </c>
      <c r="BB503">
        <v>0.18539999425411224</v>
      </c>
      <c r="BC503">
        <v>0.1988999992609024</v>
      </c>
      <c r="BD503">
        <v>0.21570000052452087</v>
      </c>
      <c r="BE503">
        <v>0.23360000550746918</v>
      </c>
      <c r="BF503">
        <v>0.25479999184608459</v>
      </c>
      <c r="BG503">
        <v>0.27700001001358032</v>
      </c>
      <c r="BH503">
        <v>0.3003000020980835</v>
      </c>
      <c r="BI503">
        <v>0.32879999279975891</v>
      </c>
      <c r="BJ503">
        <v>0.35530000925064087</v>
      </c>
      <c r="BK503">
        <v>0.38299998641014099</v>
      </c>
      <c r="BL503">
        <v>0.4124000072479248</v>
      </c>
      <c r="BM503">
        <v>0.44530001282691956</v>
      </c>
      <c r="BN503">
        <v>0.47949999570846558</v>
      </c>
      <c r="BO503">
        <v>0.51359999179840088</v>
      </c>
      <c r="BP503">
        <v>0.54629999399185181</v>
      </c>
      <c r="BQ503">
        <v>0.57969999313354492</v>
      </c>
      <c r="BR503">
        <v>0.61159998178482056</v>
      </c>
      <c r="BS503">
        <v>0.64440000057220459</v>
      </c>
      <c r="BT503">
        <v>0.67760002613067627</v>
      </c>
      <c r="BU503">
        <v>0.70759999752044678</v>
      </c>
      <c r="BV503">
        <v>0.73229998350143433</v>
      </c>
      <c r="BW503">
        <v>0.7523999810218811</v>
      </c>
      <c r="BX503">
        <v>0.76910001039505005</v>
      </c>
      <c r="BY503">
        <v>0.78310000896453857</v>
      </c>
      <c r="BZ503">
        <v>0.79530000686645508</v>
      </c>
      <c r="CA503">
        <v>0.80529999732971191</v>
      </c>
      <c r="CB503">
        <v>0.81499999761581421</v>
      </c>
      <c r="CC503">
        <v>0.82620000839233398</v>
      </c>
      <c r="CD503">
        <v>0.83649998903274536</v>
      </c>
      <c r="CE503">
        <v>0.84799998998641968</v>
      </c>
      <c r="CF503">
        <v>0.86019998788833618</v>
      </c>
      <c r="CG503">
        <v>0.87339997291564941</v>
      </c>
      <c r="CH503">
        <v>0.88440001010894775</v>
      </c>
      <c r="CI503">
        <v>0.89730000495910645</v>
      </c>
      <c r="CJ503">
        <v>0.91030001640319824</v>
      </c>
      <c r="CK503">
        <v>0.92129999399185181</v>
      </c>
      <c r="CL503">
        <v>0.9343000054359436</v>
      </c>
      <c r="CM503">
        <v>0.94739997386932373</v>
      </c>
      <c r="CN503">
        <v>0.96039998531341553</v>
      </c>
      <c r="CO503">
        <v>0.97409999370574951</v>
      </c>
      <c r="CP503">
        <v>0.98540002107620239</v>
      </c>
      <c r="CQ503">
        <v>0.99580001831054688</v>
      </c>
      <c r="CR503">
        <v>1.0038000345230103</v>
      </c>
      <c r="CS503">
        <v>1.0117000341415405</v>
      </c>
      <c r="CT503">
        <v>1.0191999673843384</v>
      </c>
      <c r="CU503">
        <v>1.0246000289916992</v>
      </c>
      <c r="CV503">
        <v>1.0309000015258789</v>
      </c>
      <c r="CW503">
        <v>1.0358999967575073</v>
      </c>
      <c r="CX503">
        <v>1.0410000085830688</v>
      </c>
      <c r="CY503">
        <v>1.0450999736785889</v>
      </c>
      <c r="CZ503">
        <v>1.048799991607666</v>
      </c>
      <c r="DA503">
        <v>1.0520999431610107</v>
      </c>
      <c r="DB503">
        <v>1.0540000200271606</v>
      </c>
      <c r="DC503">
        <v>1.0569000244140625</v>
      </c>
      <c r="DD503">
        <v>1.0585999488830566</v>
      </c>
      <c r="DE503">
        <v>1.0595999956130981</v>
      </c>
      <c r="DF503">
        <v>1.0593999624252319</v>
      </c>
      <c r="DG503">
        <v>1.0573999881744385</v>
      </c>
    </row>
    <row r="504" spans="1:111" x14ac:dyDescent="0.25">
      <c r="A504" s="4" t="s">
        <v>53</v>
      </c>
      <c r="B504">
        <v>9.2000000178813934E-2</v>
      </c>
      <c r="C504">
        <v>9.2600002884864807E-2</v>
      </c>
      <c r="D504">
        <v>9.2100001871585846E-2</v>
      </c>
      <c r="E504">
        <v>9.2000000178813934E-2</v>
      </c>
      <c r="F504">
        <v>9.1799996793270111E-2</v>
      </c>
      <c r="G504">
        <v>9.1799996793270111E-2</v>
      </c>
      <c r="H504">
        <v>9.1899998486042023E-2</v>
      </c>
      <c r="I504">
        <v>9.2100001871585846E-2</v>
      </c>
      <c r="J504">
        <v>9.1899998486042023E-2</v>
      </c>
      <c r="K504">
        <v>9.2100001871585846E-2</v>
      </c>
      <c r="L504">
        <v>9.2100001871585846E-2</v>
      </c>
      <c r="M504">
        <v>9.2100001871585846E-2</v>
      </c>
      <c r="N504">
        <v>9.2299997806549072E-2</v>
      </c>
      <c r="O504">
        <v>9.2200003564357758E-2</v>
      </c>
      <c r="P504">
        <v>9.2399999499320984E-2</v>
      </c>
      <c r="Q504">
        <v>9.2299997806549072E-2</v>
      </c>
      <c r="R504">
        <v>9.2399999499320984E-2</v>
      </c>
      <c r="S504">
        <v>9.2299997806549072E-2</v>
      </c>
      <c r="T504">
        <v>9.2399999499320984E-2</v>
      </c>
      <c r="U504">
        <v>9.2299997806549072E-2</v>
      </c>
      <c r="V504">
        <v>9.2500001192092896E-2</v>
      </c>
      <c r="W504">
        <v>9.2500001192092896E-2</v>
      </c>
      <c r="X504">
        <v>9.2399999499320984E-2</v>
      </c>
      <c r="Y504">
        <v>9.2500001192092896E-2</v>
      </c>
      <c r="Z504">
        <v>9.2500001192092896E-2</v>
      </c>
      <c r="AA504">
        <v>9.2900000512599945E-2</v>
      </c>
      <c r="AB504">
        <v>9.2500001192092896E-2</v>
      </c>
      <c r="AC504">
        <v>9.2500001192092896E-2</v>
      </c>
      <c r="AD504">
        <v>9.2699997127056122E-2</v>
      </c>
      <c r="AE504">
        <v>9.2900000512599945E-2</v>
      </c>
      <c r="AF504">
        <v>9.3000002205371857E-2</v>
      </c>
      <c r="AG504">
        <v>9.3099996447563171E-2</v>
      </c>
      <c r="AH504">
        <v>9.3099996447563171E-2</v>
      </c>
      <c r="AI504">
        <v>9.3400001525878906E-2</v>
      </c>
      <c r="AJ504">
        <v>9.3500003218650818E-2</v>
      </c>
      <c r="AK504">
        <v>9.3800000846385956E-2</v>
      </c>
      <c r="AL504">
        <v>9.4200000166893005E-2</v>
      </c>
      <c r="AM504">
        <v>9.4599999487400055E-2</v>
      </c>
      <c r="AN504">
        <v>9.5299996435642242E-2</v>
      </c>
      <c r="AO504">
        <v>9.6100002527236938E-2</v>
      </c>
      <c r="AP504">
        <v>9.7199998795986176E-2</v>
      </c>
      <c r="AQ504">
        <v>9.8600000143051147E-2</v>
      </c>
      <c r="AR504">
        <v>0.10029999911785126</v>
      </c>
      <c r="AS504">
        <v>0.10289999842643738</v>
      </c>
      <c r="AT504">
        <v>0.10580000281333923</v>
      </c>
      <c r="AU504">
        <v>0.10980000346899033</v>
      </c>
      <c r="AV504">
        <v>0.11450000107288361</v>
      </c>
      <c r="AW504">
        <v>0.12070000171661377</v>
      </c>
      <c r="AX504">
        <v>0.12839999794960022</v>
      </c>
      <c r="AY504">
        <v>0.13809999823570251</v>
      </c>
      <c r="AZ504">
        <v>0.14859999716281891</v>
      </c>
      <c r="BA504">
        <v>0.16009999811649323</v>
      </c>
      <c r="BB504">
        <v>0.17309999465942383</v>
      </c>
      <c r="BC504">
        <v>0.18780000507831573</v>
      </c>
      <c r="BD504">
        <v>0.20450000464916229</v>
      </c>
      <c r="BE504">
        <v>0.22300000488758087</v>
      </c>
      <c r="BF504">
        <v>0.24490000307559967</v>
      </c>
      <c r="BG504">
        <v>0.2685999870300293</v>
      </c>
      <c r="BH504">
        <v>0.29330000281333923</v>
      </c>
      <c r="BI504">
        <v>0.32330000400543213</v>
      </c>
      <c r="BJ504">
        <v>0.35089999437332153</v>
      </c>
      <c r="BK504">
        <v>0.37959998846054077</v>
      </c>
      <c r="BL504">
        <v>0.41010001301765442</v>
      </c>
      <c r="BM504">
        <v>0.44060000777244568</v>
      </c>
      <c r="BN504">
        <v>0.4731999933719635</v>
      </c>
      <c r="BO504">
        <v>0.50470000505447388</v>
      </c>
      <c r="BP504">
        <v>0.53799998760223389</v>
      </c>
      <c r="BQ504">
        <v>0.57349997758865356</v>
      </c>
      <c r="BR504">
        <v>0.6096000075340271</v>
      </c>
      <c r="BS504">
        <v>0.64230000972747803</v>
      </c>
      <c r="BT504">
        <v>0.67610001564025879</v>
      </c>
      <c r="BU504">
        <v>0.7060999870300293</v>
      </c>
      <c r="BV504">
        <v>0.73540002107620239</v>
      </c>
      <c r="BW504">
        <v>0.7555999755859375</v>
      </c>
      <c r="BX504">
        <v>0.77359998226165771</v>
      </c>
      <c r="BY504">
        <v>0.78869998455047607</v>
      </c>
      <c r="BZ504">
        <v>0.80070000886917114</v>
      </c>
      <c r="CA504">
        <v>0.81410002708435059</v>
      </c>
      <c r="CB504">
        <v>0.82450002431869507</v>
      </c>
      <c r="CC504">
        <v>0.83509999513626099</v>
      </c>
      <c r="CD504">
        <v>0.84769999980926514</v>
      </c>
      <c r="CE504">
        <v>0.8596000075340271</v>
      </c>
      <c r="CF504">
        <v>0.87300002574920654</v>
      </c>
      <c r="CG504">
        <v>0.883899986743927</v>
      </c>
      <c r="CH504">
        <v>0.89759999513626099</v>
      </c>
      <c r="CI504">
        <v>0.91089999675750732</v>
      </c>
      <c r="CJ504">
        <v>0.92650002241134644</v>
      </c>
      <c r="CK504">
        <v>0.93930000066757202</v>
      </c>
      <c r="CL504">
        <v>0.95319998264312744</v>
      </c>
      <c r="CM504">
        <v>0.9682999849319458</v>
      </c>
      <c r="CN504">
        <v>0.97890001535415649</v>
      </c>
      <c r="CO504">
        <v>0.9944000244140625</v>
      </c>
      <c r="CP504">
        <v>1.0077999830245972</v>
      </c>
      <c r="CQ504">
        <v>1.017300009727478</v>
      </c>
      <c r="CR504">
        <v>1.0290000438690186</v>
      </c>
      <c r="CS504">
        <v>1.0367000102996826</v>
      </c>
      <c r="CT504">
        <v>1.0435999631881714</v>
      </c>
      <c r="CU504">
        <v>1.052899956703186</v>
      </c>
      <c r="CV504">
        <v>1.0586999654769897</v>
      </c>
      <c r="CW504">
        <v>1.0693000555038452</v>
      </c>
      <c r="CX504">
        <v>1.07669997215271</v>
      </c>
      <c r="CY504">
        <v>1.0827000141143799</v>
      </c>
      <c r="CZ504">
        <v>1.0881999731063843</v>
      </c>
      <c r="DA504">
        <v>1.0942000150680542</v>
      </c>
      <c r="DB504">
        <v>1.0997999906539917</v>
      </c>
      <c r="DC504">
        <v>1.1049000024795532</v>
      </c>
      <c r="DD504">
        <v>1.1095000505447388</v>
      </c>
      <c r="DE504">
        <v>1.1119999885559082</v>
      </c>
      <c r="DF504">
        <v>1.1177999973297119</v>
      </c>
      <c r="DG504">
        <v>1.1189999580383301</v>
      </c>
    </row>
    <row r="505" spans="1:111" x14ac:dyDescent="0.25">
      <c r="A505" s="4" t="s">
        <v>54</v>
      </c>
      <c r="B505">
        <v>9.2500001192092896E-2</v>
      </c>
      <c r="C505">
        <v>9.3800000846385956E-2</v>
      </c>
      <c r="D505">
        <v>9.3800000846385956E-2</v>
      </c>
      <c r="E505">
        <v>9.3699999153614044E-2</v>
      </c>
      <c r="F505">
        <v>9.3599997460842133E-2</v>
      </c>
      <c r="G505">
        <v>9.3800000846385956E-2</v>
      </c>
      <c r="H505">
        <v>9.3500003218650818E-2</v>
      </c>
      <c r="I505">
        <v>9.3500003218650818E-2</v>
      </c>
      <c r="J505">
        <v>9.3500003218650818E-2</v>
      </c>
      <c r="K505">
        <v>9.3400001525878906E-2</v>
      </c>
      <c r="L505">
        <v>9.3199998140335083E-2</v>
      </c>
      <c r="M505">
        <v>9.3500003218650818E-2</v>
      </c>
      <c r="N505">
        <v>9.3299999833106995E-2</v>
      </c>
      <c r="O505">
        <v>9.3400001525878906E-2</v>
      </c>
      <c r="P505">
        <v>9.3199998140335083E-2</v>
      </c>
      <c r="Q505">
        <v>9.3099996447563171E-2</v>
      </c>
      <c r="R505">
        <v>9.3099996447563171E-2</v>
      </c>
      <c r="S505">
        <v>9.3199998140335083E-2</v>
      </c>
      <c r="T505">
        <v>9.3099996447563171E-2</v>
      </c>
      <c r="U505">
        <v>9.3099996447563171E-2</v>
      </c>
      <c r="V505">
        <v>9.3099996447563171E-2</v>
      </c>
      <c r="W505">
        <v>9.2900000512599945E-2</v>
      </c>
      <c r="X505">
        <v>9.2799998819828033E-2</v>
      </c>
      <c r="Y505">
        <v>9.2900000512599945E-2</v>
      </c>
      <c r="Z505">
        <v>9.3299999833106995E-2</v>
      </c>
      <c r="AA505">
        <v>9.3000002205371857E-2</v>
      </c>
      <c r="AB505">
        <v>9.2900000512599945E-2</v>
      </c>
      <c r="AC505">
        <v>9.3099996447563171E-2</v>
      </c>
      <c r="AD505">
        <v>9.2900000512599945E-2</v>
      </c>
      <c r="AE505">
        <v>9.3199998140335083E-2</v>
      </c>
      <c r="AF505">
        <v>9.3299999833106995E-2</v>
      </c>
      <c r="AG505">
        <v>9.3299999833106995E-2</v>
      </c>
      <c r="AH505">
        <v>9.3199998140335083E-2</v>
      </c>
      <c r="AI505">
        <v>9.3800000846385956E-2</v>
      </c>
      <c r="AJ505">
        <v>9.3800000846385956E-2</v>
      </c>
      <c r="AK505">
        <v>9.3999996781349182E-2</v>
      </c>
      <c r="AL505">
        <v>9.4300001859664917E-2</v>
      </c>
      <c r="AM505">
        <v>9.4700001180171967E-2</v>
      </c>
      <c r="AN505">
        <v>9.5100000500679016E-2</v>
      </c>
      <c r="AO505">
        <v>9.5899999141693115E-2</v>
      </c>
      <c r="AP505">
        <v>9.6799999475479126E-2</v>
      </c>
      <c r="AQ505">
        <v>9.8200000822544098E-2</v>
      </c>
      <c r="AR505">
        <v>9.9699996411800385E-2</v>
      </c>
      <c r="AS505">
        <v>0.10209999978542328</v>
      </c>
      <c r="AT505">
        <v>0.10490000247955322</v>
      </c>
      <c r="AU505">
        <v>0.10849999636411667</v>
      </c>
      <c r="AV505">
        <v>0.11330000311136246</v>
      </c>
      <c r="AW505">
        <v>0.11890000104904175</v>
      </c>
      <c r="AX505">
        <v>0.12639999389648438</v>
      </c>
      <c r="AY505">
        <v>0.13580000400543213</v>
      </c>
      <c r="AZ505">
        <v>0.14630000293254852</v>
      </c>
      <c r="BA505">
        <v>0.15790000557899475</v>
      </c>
      <c r="BB505">
        <v>0.1703999936580658</v>
      </c>
      <c r="BC505">
        <v>0.18420000374317169</v>
      </c>
      <c r="BD505">
        <v>0.2004999965429306</v>
      </c>
      <c r="BE505">
        <v>0.21850000321865082</v>
      </c>
      <c r="BF505">
        <v>0.23980000615119934</v>
      </c>
      <c r="BG505">
        <v>0.26260000467300415</v>
      </c>
      <c r="BH505">
        <v>0.28650000691413879</v>
      </c>
      <c r="BI505">
        <v>0.31540000438690186</v>
      </c>
      <c r="BJ505">
        <v>0.34299999475479126</v>
      </c>
      <c r="BK505">
        <v>0.36970001459121704</v>
      </c>
      <c r="BL505">
        <v>0.39879998564720154</v>
      </c>
      <c r="BM505">
        <v>0.42840000987052917</v>
      </c>
      <c r="BN505">
        <v>0.46059998869895935</v>
      </c>
      <c r="BO505">
        <v>0.4927000105381012</v>
      </c>
      <c r="BP505">
        <v>0.52380001544952393</v>
      </c>
      <c r="BQ505">
        <v>0.55500000715255737</v>
      </c>
      <c r="BR505">
        <v>0.58749997615814209</v>
      </c>
      <c r="BS505">
        <v>0.62110000848770142</v>
      </c>
      <c r="BT505">
        <v>0.65399998426437378</v>
      </c>
      <c r="BU505">
        <v>0.68440002202987671</v>
      </c>
      <c r="BV505">
        <v>0.70920002460479736</v>
      </c>
      <c r="BW505">
        <v>0.72949999570846558</v>
      </c>
      <c r="BX505">
        <v>0.7466999888420105</v>
      </c>
      <c r="BY505">
        <v>0.75989997386932373</v>
      </c>
      <c r="BZ505">
        <v>0.77029997110366821</v>
      </c>
      <c r="CA505">
        <v>0.77899998426437378</v>
      </c>
      <c r="CB505">
        <v>0.78759998083114624</v>
      </c>
      <c r="CC505">
        <v>0.79589998722076416</v>
      </c>
      <c r="CD505">
        <v>0.80680000782012939</v>
      </c>
      <c r="CE505">
        <v>0.81639999151229858</v>
      </c>
      <c r="CF505">
        <v>0.8278999924659729</v>
      </c>
      <c r="CG505">
        <v>0.83840000629425049</v>
      </c>
      <c r="CH505">
        <v>0.85039997100830078</v>
      </c>
      <c r="CI505">
        <v>0.86239999532699585</v>
      </c>
      <c r="CJ505">
        <v>0.87250000238418579</v>
      </c>
      <c r="CK505">
        <v>0.88349997997283936</v>
      </c>
      <c r="CL505">
        <v>0.89410001039505005</v>
      </c>
      <c r="CM505">
        <v>0.90560001134872437</v>
      </c>
      <c r="CN505">
        <v>0.91820001602172852</v>
      </c>
      <c r="CO505">
        <v>0.92919999361038208</v>
      </c>
      <c r="CP505">
        <v>0.93930000066757202</v>
      </c>
      <c r="CQ505">
        <v>0.94940000772476196</v>
      </c>
      <c r="CR505">
        <v>0.95850002765655518</v>
      </c>
      <c r="CS505">
        <v>0.96679997444152832</v>
      </c>
      <c r="CT505">
        <v>0.97509998083114624</v>
      </c>
      <c r="CU505">
        <v>0.98250001668930054</v>
      </c>
      <c r="CV505">
        <v>0.98890000581741333</v>
      </c>
      <c r="CW505">
        <v>0.99459999799728394</v>
      </c>
      <c r="CX505">
        <v>0.99970000982284546</v>
      </c>
      <c r="CY505">
        <v>1.0059000253677368</v>
      </c>
      <c r="CZ505">
        <v>1.0119999647140503</v>
      </c>
      <c r="DA505">
        <v>1.0147000551223755</v>
      </c>
      <c r="DB505">
        <v>1.0185999870300293</v>
      </c>
      <c r="DC505">
        <v>1.0219999551773071</v>
      </c>
      <c r="DD505">
        <v>1.0249999761581421</v>
      </c>
      <c r="DE505">
        <v>1.0263999700546265</v>
      </c>
      <c r="DF505">
        <v>1.0264999866485596</v>
      </c>
      <c r="DG505">
        <v>1.0264999866485596</v>
      </c>
    </row>
    <row r="507" spans="1:111" x14ac:dyDescent="0.25">
      <c r="A507" t="s">
        <v>45</v>
      </c>
    </row>
    <row r="508" spans="1:111" x14ac:dyDescent="0.25">
      <c r="A508" s="4" t="s">
        <v>95</v>
      </c>
      <c r="B508" s="4">
        <v>1</v>
      </c>
      <c r="C508" s="4">
        <v>2</v>
      </c>
      <c r="D508" s="4">
        <v>3</v>
      </c>
      <c r="E508" s="4">
        <v>4</v>
      </c>
      <c r="F508" s="4">
        <v>5</v>
      </c>
      <c r="G508" s="4">
        <v>6</v>
      </c>
      <c r="H508" s="4">
        <v>7</v>
      </c>
      <c r="I508" s="4">
        <v>8</v>
      </c>
      <c r="J508" s="4">
        <v>9</v>
      </c>
      <c r="K508" s="4">
        <v>10</v>
      </c>
      <c r="L508" s="4">
        <v>11</v>
      </c>
      <c r="M508" s="4">
        <v>12</v>
      </c>
      <c r="N508" s="4">
        <v>13</v>
      </c>
      <c r="O508" s="4">
        <v>14</v>
      </c>
      <c r="P508" s="4">
        <v>15</v>
      </c>
      <c r="Q508" s="4">
        <v>16</v>
      </c>
      <c r="R508" s="4">
        <v>17</v>
      </c>
      <c r="S508" s="4">
        <v>18</v>
      </c>
      <c r="T508" s="4">
        <v>19</v>
      </c>
      <c r="U508" s="4">
        <v>20</v>
      </c>
      <c r="V508" s="4">
        <v>21</v>
      </c>
      <c r="W508" s="4">
        <v>22</v>
      </c>
      <c r="X508" s="4">
        <v>23</v>
      </c>
      <c r="Y508" s="4">
        <v>24</v>
      </c>
      <c r="Z508" s="4">
        <v>25</v>
      </c>
      <c r="AA508" s="4">
        <v>26</v>
      </c>
      <c r="AB508" s="4">
        <v>27</v>
      </c>
      <c r="AC508" s="4">
        <v>28</v>
      </c>
      <c r="AD508" s="4">
        <v>29</v>
      </c>
      <c r="AE508" s="4">
        <v>30</v>
      </c>
      <c r="AF508" s="4">
        <v>31</v>
      </c>
      <c r="AG508" s="4">
        <v>32</v>
      </c>
      <c r="AH508" s="4">
        <v>33</v>
      </c>
      <c r="AI508" s="4">
        <v>34</v>
      </c>
      <c r="AJ508" s="4">
        <v>35</v>
      </c>
      <c r="AK508" s="4">
        <v>36</v>
      </c>
      <c r="AL508" s="4">
        <v>37</v>
      </c>
      <c r="AM508" s="4">
        <v>38</v>
      </c>
      <c r="AN508" s="4">
        <v>39</v>
      </c>
      <c r="AO508" s="4">
        <v>40</v>
      </c>
      <c r="AP508" s="4">
        <v>41</v>
      </c>
      <c r="AQ508" s="4">
        <v>42</v>
      </c>
      <c r="AR508" s="4">
        <v>43</v>
      </c>
      <c r="AS508" s="4">
        <v>44</v>
      </c>
      <c r="AT508" s="4">
        <v>45</v>
      </c>
      <c r="AU508" s="4">
        <v>46</v>
      </c>
      <c r="AV508" s="4">
        <v>47</v>
      </c>
      <c r="AW508" s="4">
        <v>48</v>
      </c>
      <c r="AX508" s="4">
        <v>49</v>
      </c>
      <c r="AY508" s="4">
        <v>50</v>
      </c>
      <c r="AZ508" s="4">
        <v>51</v>
      </c>
      <c r="BA508" s="4">
        <v>52</v>
      </c>
      <c r="BB508" s="4">
        <v>53</v>
      </c>
      <c r="BC508" s="4">
        <v>54</v>
      </c>
      <c r="BD508" s="4">
        <v>55</v>
      </c>
      <c r="BE508" s="4">
        <v>56</v>
      </c>
      <c r="BF508" s="4">
        <v>57</v>
      </c>
      <c r="BG508" s="4">
        <v>58</v>
      </c>
      <c r="BH508" s="4">
        <v>59</v>
      </c>
      <c r="BI508" s="4">
        <v>60</v>
      </c>
      <c r="BJ508" s="4">
        <v>61</v>
      </c>
      <c r="BK508" s="4">
        <v>62</v>
      </c>
      <c r="BL508" s="4">
        <v>63</v>
      </c>
      <c r="BM508" s="4">
        <v>64</v>
      </c>
      <c r="BN508" s="4">
        <v>65</v>
      </c>
      <c r="BO508" s="4">
        <v>66</v>
      </c>
      <c r="BP508" s="4">
        <v>67</v>
      </c>
      <c r="BQ508" s="4">
        <v>68</v>
      </c>
      <c r="BR508" s="4">
        <v>69</v>
      </c>
      <c r="BS508" s="4">
        <v>70</v>
      </c>
      <c r="BT508" s="4">
        <v>71</v>
      </c>
      <c r="BU508" s="4">
        <v>72</v>
      </c>
      <c r="BV508" s="4">
        <v>73</v>
      </c>
      <c r="BW508" s="4">
        <v>74</v>
      </c>
      <c r="BX508" s="4">
        <v>75</v>
      </c>
      <c r="BY508" s="4">
        <v>76</v>
      </c>
      <c r="BZ508" s="4">
        <v>77</v>
      </c>
      <c r="CA508" s="4">
        <v>78</v>
      </c>
      <c r="CB508" s="4">
        <v>79</v>
      </c>
      <c r="CC508" s="4">
        <v>80</v>
      </c>
      <c r="CD508" s="4">
        <v>81</v>
      </c>
      <c r="CE508" s="4">
        <v>82</v>
      </c>
      <c r="CF508" s="4">
        <v>83</v>
      </c>
      <c r="CG508" s="4">
        <v>84</v>
      </c>
      <c r="CH508" s="4">
        <v>85</v>
      </c>
      <c r="CI508" s="4">
        <v>86</v>
      </c>
      <c r="CJ508" s="4">
        <v>87</v>
      </c>
      <c r="CK508" s="4">
        <v>88</v>
      </c>
      <c r="CL508" s="4">
        <v>89</v>
      </c>
      <c r="CM508" s="4">
        <v>90</v>
      </c>
      <c r="CN508" s="4">
        <v>91</v>
      </c>
      <c r="CO508" s="4">
        <v>92</v>
      </c>
      <c r="CP508" s="4">
        <v>93</v>
      </c>
      <c r="CQ508" s="4">
        <v>94</v>
      </c>
      <c r="CR508" s="4">
        <v>95</v>
      </c>
      <c r="CS508" s="4">
        <v>96</v>
      </c>
      <c r="CT508" s="4">
        <v>97</v>
      </c>
      <c r="CU508" s="4">
        <v>98</v>
      </c>
      <c r="CV508" s="4">
        <v>99</v>
      </c>
      <c r="CW508" s="4">
        <v>100</v>
      </c>
      <c r="CX508" s="4">
        <v>101</v>
      </c>
      <c r="CY508" s="4">
        <v>102</v>
      </c>
      <c r="CZ508" s="4">
        <v>103</v>
      </c>
      <c r="DA508" s="4">
        <v>104</v>
      </c>
      <c r="DB508" s="4">
        <v>105</v>
      </c>
      <c r="DC508" s="4">
        <v>106</v>
      </c>
      <c r="DD508" s="4">
        <v>107</v>
      </c>
      <c r="DE508" s="4">
        <v>108</v>
      </c>
      <c r="DF508" s="4">
        <v>109</v>
      </c>
      <c r="DG508" s="4">
        <v>110</v>
      </c>
    </row>
    <row r="509" spans="1:111" x14ac:dyDescent="0.25">
      <c r="A509" s="4" t="s">
        <v>47</v>
      </c>
      <c r="B509">
        <v>0</v>
      </c>
      <c r="C509">
        <v>599.70000000000005</v>
      </c>
      <c r="D509">
        <v>1199.5999999999999</v>
      </c>
      <c r="E509">
        <v>1799.6</v>
      </c>
      <c r="F509">
        <v>2399.6</v>
      </c>
      <c r="G509">
        <v>2999.6</v>
      </c>
      <c r="H509">
        <v>3599.6</v>
      </c>
      <c r="I509">
        <v>4199.6000000000004</v>
      </c>
      <c r="J509">
        <v>4799.6000000000004</v>
      </c>
      <c r="K509">
        <v>5399.6</v>
      </c>
      <c r="L509">
        <v>5999.6</v>
      </c>
      <c r="M509">
        <v>6599.6</v>
      </c>
      <c r="N509">
        <v>7199.5</v>
      </c>
      <c r="O509">
        <v>7799.6</v>
      </c>
      <c r="P509">
        <v>8399.5</v>
      </c>
      <c r="Q509">
        <v>8999.5</v>
      </c>
      <c r="R509">
        <v>9599.5</v>
      </c>
      <c r="S509">
        <v>10199.5</v>
      </c>
      <c r="T509">
        <v>10799.5</v>
      </c>
      <c r="U509">
        <v>11399.5</v>
      </c>
      <c r="V509">
        <v>11999.5</v>
      </c>
      <c r="W509">
        <v>12599.5</v>
      </c>
      <c r="X509">
        <v>13199.5</v>
      </c>
      <c r="Y509">
        <v>13799.5</v>
      </c>
      <c r="Z509">
        <v>14399.5</v>
      </c>
      <c r="AA509">
        <v>14999.5</v>
      </c>
      <c r="AB509">
        <v>15599.5</v>
      </c>
      <c r="AC509">
        <v>16199.5</v>
      </c>
      <c r="AD509">
        <v>16799.5</v>
      </c>
      <c r="AE509">
        <v>17399.400000000001</v>
      </c>
      <c r="AF509">
        <v>17999.400000000001</v>
      </c>
      <c r="AG509">
        <v>18599.400000000001</v>
      </c>
      <c r="AH509">
        <v>19199.400000000001</v>
      </c>
      <c r="AI509">
        <v>19799.400000000001</v>
      </c>
      <c r="AJ509">
        <v>20399.400000000001</v>
      </c>
      <c r="AK509">
        <v>20999.4</v>
      </c>
      <c r="AL509">
        <v>21599.4</v>
      </c>
      <c r="AM509">
        <v>22199.4</v>
      </c>
      <c r="AN509">
        <v>22799.4</v>
      </c>
      <c r="AO509">
        <v>23399.4</v>
      </c>
      <c r="AP509">
        <v>23999.4</v>
      </c>
      <c r="AQ509">
        <v>24599.4</v>
      </c>
      <c r="AR509">
        <v>25199.4</v>
      </c>
      <c r="AS509">
        <v>25799.4</v>
      </c>
      <c r="AT509">
        <v>26399.4</v>
      </c>
      <c r="AU509">
        <v>26999.4</v>
      </c>
      <c r="AV509">
        <v>27599.3</v>
      </c>
      <c r="AW509">
        <v>28199.3</v>
      </c>
      <c r="AX509">
        <v>28799.3</v>
      </c>
      <c r="AY509">
        <v>29399.3</v>
      </c>
      <c r="AZ509">
        <v>29999.3</v>
      </c>
      <c r="BA509">
        <v>30599.3</v>
      </c>
      <c r="BB509">
        <v>31199.3</v>
      </c>
      <c r="BC509">
        <v>31799.3</v>
      </c>
      <c r="BD509">
        <v>32399.3</v>
      </c>
      <c r="BE509">
        <v>32999.300000000003</v>
      </c>
      <c r="BF509">
        <v>33599.300000000003</v>
      </c>
      <c r="BG509">
        <v>34199.300000000003</v>
      </c>
      <c r="BH509">
        <v>34799.300000000003</v>
      </c>
      <c r="BI509">
        <v>35399.300000000003</v>
      </c>
      <c r="BJ509">
        <v>35999.199999999997</v>
      </c>
      <c r="BK509">
        <v>36599.300000000003</v>
      </c>
      <c r="BL509">
        <v>37199.199999999997</v>
      </c>
      <c r="BM509">
        <v>37799.199999999997</v>
      </c>
      <c r="BN509">
        <v>38399.199999999997</v>
      </c>
      <c r="BO509">
        <v>38999.199999999997</v>
      </c>
      <c r="BP509">
        <v>39599.199999999997</v>
      </c>
      <c r="BQ509">
        <v>40199.199999999997</v>
      </c>
      <c r="BR509">
        <v>40799.199999999997</v>
      </c>
      <c r="BS509">
        <v>41399.199999999997</v>
      </c>
      <c r="BT509">
        <v>41999.199999999997</v>
      </c>
      <c r="BU509">
        <v>42599.199999999997</v>
      </c>
      <c r="BV509">
        <v>43199.199999999997</v>
      </c>
      <c r="BW509">
        <v>43799.199999999997</v>
      </c>
      <c r="BX509">
        <v>44399.199999999997</v>
      </c>
      <c r="BY509">
        <v>44999.199999999997</v>
      </c>
      <c r="BZ509">
        <v>45599.199999999997</v>
      </c>
      <c r="CA509">
        <v>46199.199999999997</v>
      </c>
      <c r="CB509">
        <v>46799.199999999997</v>
      </c>
      <c r="CC509">
        <v>47399.1</v>
      </c>
      <c r="CD509">
        <v>47999.1</v>
      </c>
      <c r="CE509">
        <v>48599.1</v>
      </c>
      <c r="CF509">
        <v>49199.1</v>
      </c>
      <c r="CG509">
        <v>49799.1</v>
      </c>
      <c r="CH509">
        <v>50399.1</v>
      </c>
      <c r="CI509">
        <v>50999.1</v>
      </c>
      <c r="CJ509">
        <v>51599.1</v>
      </c>
      <c r="CK509">
        <v>52199.1</v>
      </c>
      <c r="CL509">
        <v>52799.1</v>
      </c>
      <c r="CM509">
        <v>53399.1</v>
      </c>
      <c r="CN509">
        <v>53999.1</v>
      </c>
      <c r="CO509">
        <v>54599.1</v>
      </c>
      <c r="CP509">
        <v>55199.1</v>
      </c>
      <c r="CQ509">
        <v>55799.1</v>
      </c>
      <c r="CR509">
        <v>56399.1</v>
      </c>
      <c r="CS509">
        <v>56999.1</v>
      </c>
      <c r="CT509">
        <v>57599</v>
      </c>
      <c r="CU509">
        <v>58199</v>
      </c>
      <c r="CV509">
        <v>58799</v>
      </c>
      <c r="CW509">
        <v>59399</v>
      </c>
      <c r="CX509">
        <v>59999</v>
      </c>
      <c r="CY509">
        <v>60599</v>
      </c>
      <c r="CZ509">
        <v>61199</v>
      </c>
      <c r="DA509">
        <v>61799</v>
      </c>
      <c r="DB509">
        <v>62399</v>
      </c>
      <c r="DC509">
        <v>62999</v>
      </c>
      <c r="DD509">
        <v>63599</v>
      </c>
      <c r="DE509">
        <v>64199</v>
      </c>
      <c r="DF509">
        <v>64799</v>
      </c>
      <c r="DG509">
        <v>65399</v>
      </c>
    </row>
    <row r="510" spans="1:111" x14ac:dyDescent="0.25">
      <c r="A510" s="4" t="s">
        <v>48</v>
      </c>
      <c r="B510">
        <v>24.9</v>
      </c>
      <c r="C510">
        <v>37.1</v>
      </c>
      <c r="D510">
        <v>37</v>
      </c>
      <c r="E510">
        <v>37</v>
      </c>
      <c r="F510">
        <v>37.200000000000003</v>
      </c>
      <c r="G510">
        <v>37</v>
      </c>
      <c r="H510">
        <v>37.1</v>
      </c>
      <c r="I510">
        <v>37</v>
      </c>
      <c r="J510">
        <v>37.1</v>
      </c>
      <c r="K510">
        <v>37.1</v>
      </c>
      <c r="L510">
        <v>37</v>
      </c>
      <c r="M510">
        <v>37</v>
      </c>
      <c r="N510">
        <v>37.1</v>
      </c>
      <c r="O510">
        <v>37.1</v>
      </c>
      <c r="P510">
        <v>36.9</v>
      </c>
      <c r="Q510">
        <v>37.1</v>
      </c>
      <c r="R510">
        <v>37.299999999999997</v>
      </c>
      <c r="S510">
        <v>37.1</v>
      </c>
      <c r="T510">
        <v>37.200000000000003</v>
      </c>
      <c r="U510">
        <v>37.299999999999997</v>
      </c>
      <c r="V510">
        <v>37.1</v>
      </c>
      <c r="W510">
        <v>37.200000000000003</v>
      </c>
      <c r="X510">
        <v>37.1</v>
      </c>
      <c r="Y510">
        <v>37.200000000000003</v>
      </c>
      <c r="Z510">
        <v>37.299999999999997</v>
      </c>
      <c r="AA510">
        <v>37</v>
      </c>
      <c r="AB510">
        <v>37.200000000000003</v>
      </c>
      <c r="AC510">
        <v>37.1</v>
      </c>
      <c r="AD510">
        <v>37.1</v>
      </c>
      <c r="AE510">
        <v>37.1</v>
      </c>
      <c r="AF510">
        <v>37.1</v>
      </c>
      <c r="AG510">
        <v>37.200000000000003</v>
      </c>
      <c r="AH510">
        <v>36.9</v>
      </c>
      <c r="AI510">
        <v>37.200000000000003</v>
      </c>
      <c r="AJ510">
        <v>37</v>
      </c>
      <c r="AK510">
        <v>37</v>
      </c>
      <c r="AL510">
        <v>37.1</v>
      </c>
      <c r="AM510">
        <v>37.200000000000003</v>
      </c>
      <c r="AN510">
        <v>37.299999999999997</v>
      </c>
      <c r="AO510">
        <v>36.9</v>
      </c>
      <c r="AP510">
        <v>37.1</v>
      </c>
      <c r="AQ510">
        <v>37.1</v>
      </c>
      <c r="AR510">
        <v>37.1</v>
      </c>
      <c r="AS510">
        <v>37</v>
      </c>
      <c r="AT510">
        <v>37.1</v>
      </c>
      <c r="AU510">
        <v>37.299999999999997</v>
      </c>
      <c r="AV510">
        <v>37.1</v>
      </c>
      <c r="AW510">
        <v>37.299999999999997</v>
      </c>
      <c r="AX510">
        <v>37.200000000000003</v>
      </c>
      <c r="AY510">
        <v>37</v>
      </c>
      <c r="AZ510">
        <v>37</v>
      </c>
      <c r="BA510">
        <v>37.200000000000003</v>
      </c>
      <c r="BB510">
        <v>37.1</v>
      </c>
      <c r="BC510">
        <v>37.1</v>
      </c>
      <c r="BD510">
        <v>37.200000000000003</v>
      </c>
      <c r="BE510">
        <v>37.200000000000003</v>
      </c>
      <c r="BF510">
        <v>37</v>
      </c>
      <c r="BG510">
        <v>37.1</v>
      </c>
      <c r="BH510">
        <v>37</v>
      </c>
      <c r="BI510">
        <v>37.299999999999997</v>
      </c>
      <c r="BJ510">
        <v>37.1</v>
      </c>
      <c r="BK510">
        <v>36.9</v>
      </c>
      <c r="BL510">
        <v>37</v>
      </c>
      <c r="BM510">
        <v>37.299999999999997</v>
      </c>
      <c r="BN510">
        <v>37.200000000000003</v>
      </c>
      <c r="BO510">
        <v>37.299999999999997</v>
      </c>
      <c r="BP510">
        <v>37.200000000000003</v>
      </c>
      <c r="BQ510">
        <v>37.200000000000003</v>
      </c>
      <c r="BR510">
        <v>37.1</v>
      </c>
      <c r="BS510">
        <v>37.200000000000003</v>
      </c>
      <c r="BT510">
        <v>37.1</v>
      </c>
      <c r="BU510">
        <v>37</v>
      </c>
      <c r="BV510">
        <v>37</v>
      </c>
      <c r="BW510">
        <v>37</v>
      </c>
      <c r="BX510">
        <v>37</v>
      </c>
      <c r="BY510">
        <v>37.1</v>
      </c>
      <c r="BZ510">
        <v>37.200000000000003</v>
      </c>
      <c r="CA510">
        <v>37.200000000000003</v>
      </c>
      <c r="CB510">
        <v>37.1</v>
      </c>
      <c r="CC510">
        <v>37</v>
      </c>
      <c r="CD510">
        <v>37.299999999999997</v>
      </c>
      <c r="CE510">
        <v>37</v>
      </c>
      <c r="CF510">
        <v>37.1</v>
      </c>
      <c r="CG510">
        <v>37</v>
      </c>
      <c r="CH510">
        <v>37</v>
      </c>
      <c r="CI510">
        <v>37</v>
      </c>
      <c r="CJ510">
        <v>37.1</v>
      </c>
      <c r="CK510">
        <v>37.1</v>
      </c>
      <c r="CL510">
        <v>37.200000000000003</v>
      </c>
      <c r="CM510">
        <v>37.4</v>
      </c>
      <c r="CN510">
        <v>37.1</v>
      </c>
      <c r="CO510">
        <v>37</v>
      </c>
      <c r="CP510">
        <v>37.1</v>
      </c>
      <c r="CQ510">
        <v>37.200000000000003</v>
      </c>
      <c r="CR510">
        <v>37</v>
      </c>
      <c r="CS510">
        <v>37.299999999999997</v>
      </c>
      <c r="CT510">
        <v>37.1</v>
      </c>
      <c r="CU510">
        <v>37</v>
      </c>
      <c r="CV510">
        <v>37.200000000000003</v>
      </c>
      <c r="CW510">
        <v>37.200000000000003</v>
      </c>
      <c r="CX510">
        <v>37</v>
      </c>
      <c r="CY510">
        <v>37</v>
      </c>
      <c r="CZ510">
        <v>37.1</v>
      </c>
      <c r="DA510">
        <v>37</v>
      </c>
      <c r="DB510">
        <v>37.299999999999997</v>
      </c>
      <c r="DC510">
        <v>37.1</v>
      </c>
      <c r="DD510">
        <v>37</v>
      </c>
      <c r="DE510">
        <v>37.1</v>
      </c>
      <c r="DF510">
        <v>36.9</v>
      </c>
      <c r="DG510">
        <v>37</v>
      </c>
    </row>
    <row r="511" spans="1:111" x14ac:dyDescent="0.25">
      <c r="A511" s="4" t="s">
        <v>49</v>
      </c>
      <c r="B511">
        <v>9.8999999463558197E-2</v>
      </c>
      <c r="C511">
        <v>0.10000000149011612</v>
      </c>
      <c r="D511">
        <v>9.9899999797344208E-2</v>
      </c>
      <c r="E511">
        <v>9.9799998104572296E-2</v>
      </c>
      <c r="F511">
        <v>9.960000216960907E-2</v>
      </c>
      <c r="G511">
        <v>9.960000216960907E-2</v>
      </c>
      <c r="H511">
        <v>9.920000284910202E-2</v>
      </c>
      <c r="I511">
        <v>9.9299997091293335E-2</v>
      </c>
      <c r="J511">
        <v>9.920000284910202E-2</v>
      </c>
      <c r="K511">
        <v>9.9299997091293335E-2</v>
      </c>
      <c r="L511">
        <v>9.920000284910202E-2</v>
      </c>
      <c r="M511">
        <v>9.9399998784065247E-2</v>
      </c>
      <c r="N511">
        <v>9.9100001156330109E-2</v>
      </c>
      <c r="O511">
        <v>9.8899997770786285E-2</v>
      </c>
      <c r="P511">
        <v>9.9100001156330109E-2</v>
      </c>
      <c r="Q511">
        <v>9.9299997091293335E-2</v>
      </c>
      <c r="R511">
        <v>9.8800003528594971E-2</v>
      </c>
      <c r="S511">
        <v>9.8999999463558197E-2</v>
      </c>
      <c r="T511">
        <v>9.8999999463558197E-2</v>
      </c>
      <c r="U511">
        <v>9.8999999463558197E-2</v>
      </c>
      <c r="V511">
        <v>9.8800003528594971E-2</v>
      </c>
      <c r="W511">
        <v>9.8700001835823059E-2</v>
      </c>
      <c r="X511">
        <v>9.8999999463558197E-2</v>
      </c>
      <c r="Y511">
        <v>9.8899997770786285E-2</v>
      </c>
      <c r="Z511">
        <v>9.8800003528594971E-2</v>
      </c>
      <c r="AA511">
        <v>9.8800003528594971E-2</v>
      </c>
      <c r="AB511">
        <v>9.920000284910202E-2</v>
      </c>
      <c r="AC511">
        <v>9.8800003528594971E-2</v>
      </c>
      <c r="AD511">
        <v>9.8499998450279236E-2</v>
      </c>
      <c r="AE511">
        <v>9.8899997770786285E-2</v>
      </c>
      <c r="AF511">
        <v>9.9399998784065247E-2</v>
      </c>
      <c r="AG511">
        <v>9.8999999463558197E-2</v>
      </c>
      <c r="AH511">
        <v>9.8999999463558197E-2</v>
      </c>
      <c r="AI511">
        <v>9.920000284910202E-2</v>
      </c>
      <c r="AJ511">
        <v>9.920000284910202E-2</v>
      </c>
      <c r="AK511">
        <v>9.9500000476837158E-2</v>
      </c>
      <c r="AL511">
        <v>9.9399998784065247E-2</v>
      </c>
      <c r="AM511">
        <v>9.9699996411800385E-2</v>
      </c>
      <c r="AN511">
        <v>9.9699996411800385E-2</v>
      </c>
      <c r="AO511">
        <v>0.1005999967455864</v>
      </c>
      <c r="AP511">
        <v>0.10069999843835831</v>
      </c>
      <c r="AQ511">
        <v>0.10130000114440918</v>
      </c>
      <c r="AR511">
        <v>0.1023000031709671</v>
      </c>
      <c r="AS511">
        <v>0.1031000018119812</v>
      </c>
      <c r="AT511">
        <v>0.1046999990940094</v>
      </c>
      <c r="AU511">
        <v>0.10639999806880951</v>
      </c>
      <c r="AV511">
        <v>0.10869999974966049</v>
      </c>
      <c r="AW511">
        <v>0.11209999769926071</v>
      </c>
      <c r="AX511">
        <v>0.11590000241994858</v>
      </c>
      <c r="AY511">
        <v>0.11990000307559967</v>
      </c>
      <c r="AZ511">
        <v>0.12489999830722809</v>
      </c>
      <c r="BA511">
        <v>0.12989999353885651</v>
      </c>
      <c r="BB511">
        <v>0.13570000231266022</v>
      </c>
      <c r="BC511">
        <v>0.14219999313354492</v>
      </c>
      <c r="BD511">
        <v>0.15099999308586121</v>
      </c>
      <c r="BE511">
        <v>0.16050000488758087</v>
      </c>
      <c r="BF511">
        <v>0.17059999704360962</v>
      </c>
      <c r="BG511">
        <v>0.18209999799728394</v>
      </c>
      <c r="BH511">
        <v>0.19589999318122864</v>
      </c>
      <c r="BI511">
        <v>0.21279999613761902</v>
      </c>
      <c r="BJ511">
        <v>0.23370000720024109</v>
      </c>
      <c r="BK511">
        <v>0.25619998574256897</v>
      </c>
      <c r="BL511">
        <v>0.28200000524520874</v>
      </c>
      <c r="BM511">
        <v>0.30860000848770142</v>
      </c>
      <c r="BN511">
        <v>0.33509999513626099</v>
      </c>
      <c r="BO511">
        <v>0.36239999532699585</v>
      </c>
      <c r="BP511">
        <v>0.39140000939369202</v>
      </c>
      <c r="BQ511">
        <v>0.42269998788833618</v>
      </c>
      <c r="BR511">
        <v>0.45559999346733093</v>
      </c>
      <c r="BS511">
        <v>0.48960000276565552</v>
      </c>
      <c r="BT511">
        <v>0.52249997854232788</v>
      </c>
      <c r="BU511">
        <v>0.55540001392364502</v>
      </c>
      <c r="BV511">
        <v>0.59049999713897705</v>
      </c>
      <c r="BW511">
        <v>0.62449997663497925</v>
      </c>
      <c r="BX511">
        <v>0.65869998931884766</v>
      </c>
      <c r="BY511">
        <v>0.69059997797012329</v>
      </c>
      <c r="BZ511">
        <v>0.71880000829696655</v>
      </c>
      <c r="CA511">
        <v>0.74239999055862427</v>
      </c>
      <c r="CB511">
        <v>0.76289999485015869</v>
      </c>
      <c r="CC511">
        <v>0.77950000762939453</v>
      </c>
      <c r="CD511">
        <v>0.79479998350143433</v>
      </c>
      <c r="CE511">
        <v>0.80769997835159302</v>
      </c>
      <c r="CF511">
        <v>0.82029998302459717</v>
      </c>
      <c r="CG511">
        <v>0.83149999380111694</v>
      </c>
      <c r="CH511">
        <v>0.84229999780654907</v>
      </c>
      <c r="CI511">
        <v>0.85460001230239868</v>
      </c>
      <c r="CJ511">
        <v>0.86599999666213989</v>
      </c>
      <c r="CK511">
        <v>0.87760001420974731</v>
      </c>
      <c r="CL511">
        <v>0.88919997215270996</v>
      </c>
      <c r="CM511">
        <v>0.90119999647140503</v>
      </c>
      <c r="CN511">
        <v>0.91219997406005859</v>
      </c>
      <c r="CO511">
        <v>0.9243999719619751</v>
      </c>
      <c r="CP511">
        <v>0.93540000915527344</v>
      </c>
      <c r="CQ511">
        <v>0.94739997386932373</v>
      </c>
      <c r="CR511">
        <v>0.95910000801086426</v>
      </c>
      <c r="CS511">
        <v>0.97030001878738403</v>
      </c>
      <c r="CT511">
        <v>0.97990000247955322</v>
      </c>
      <c r="CU511">
        <v>0.98809999227523804</v>
      </c>
      <c r="CV511">
        <v>0.99489998817443848</v>
      </c>
      <c r="CW511">
        <v>1.0025999546051025</v>
      </c>
      <c r="CX511">
        <v>1.0084999799728394</v>
      </c>
      <c r="CY511">
        <v>1.0142999887466431</v>
      </c>
      <c r="CZ511">
        <v>1.0191999673843384</v>
      </c>
      <c r="DA511">
        <v>1.024399995803833</v>
      </c>
      <c r="DB511">
        <v>1.0290000438690186</v>
      </c>
      <c r="DC511">
        <v>1.034000039100647</v>
      </c>
      <c r="DD511">
        <v>1.038599967956543</v>
      </c>
      <c r="DE511">
        <v>1.041700005531311</v>
      </c>
      <c r="DF511">
        <v>1.0457999706268311</v>
      </c>
      <c r="DG511">
        <v>1.0482000112533569</v>
      </c>
    </row>
    <row r="512" spans="1:111" x14ac:dyDescent="0.25">
      <c r="A512" s="4" t="s">
        <v>50</v>
      </c>
      <c r="B512">
        <v>9.100000374019146E-3</v>
      </c>
      <c r="C512">
        <v>7.6999999582767487E-3</v>
      </c>
      <c r="D512">
        <v>7.6999999582767487E-3</v>
      </c>
      <c r="E512">
        <v>7.4000000022351742E-3</v>
      </c>
      <c r="F512">
        <v>7.1000000461935997E-3</v>
      </c>
      <c r="G512">
        <v>7.1000000461935997E-3</v>
      </c>
      <c r="H512">
        <v>6.8000000901520252E-3</v>
      </c>
      <c r="I512">
        <v>6.8999999202787876E-3</v>
      </c>
      <c r="J512">
        <v>7.1000000461935997E-3</v>
      </c>
      <c r="K512">
        <v>7.3000001721084118E-3</v>
      </c>
      <c r="L512">
        <v>7.1999998763203621E-3</v>
      </c>
      <c r="M512">
        <v>7.1999998763203621E-3</v>
      </c>
      <c r="N512">
        <v>6.6999997943639755E-3</v>
      </c>
      <c r="O512">
        <v>6.5999999642372131E-3</v>
      </c>
      <c r="P512">
        <v>6.8999999202787876E-3</v>
      </c>
      <c r="Q512">
        <v>7.3000001721084118E-3</v>
      </c>
      <c r="R512">
        <v>6.6999997943639755E-3</v>
      </c>
      <c r="S512">
        <v>6.8000000901520252E-3</v>
      </c>
      <c r="T512">
        <v>6.8999999202787876E-3</v>
      </c>
      <c r="U512">
        <v>7.3000001721084118E-3</v>
      </c>
      <c r="V512">
        <v>6.5999999642372131E-3</v>
      </c>
      <c r="W512">
        <v>6.8000000901520252E-3</v>
      </c>
      <c r="X512">
        <v>7.0000002160668373E-3</v>
      </c>
      <c r="Y512">
        <v>6.8999999202787876E-3</v>
      </c>
      <c r="Z512">
        <v>6.6999997943639755E-3</v>
      </c>
      <c r="AA512">
        <v>6.5999999642372131E-3</v>
      </c>
      <c r="AB512">
        <v>7.1000000461935997E-3</v>
      </c>
      <c r="AC512">
        <v>6.8000000901520252E-3</v>
      </c>
      <c r="AD512">
        <v>6.399999838322401E-3</v>
      </c>
      <c r="AE512">
        <v>7.0000002160668373E-3</v>
      </c>
      <c r="AF512">
        <v>7.1999998763203621E-3</v>
      </c>
      <c r="AG512">
        <v>7.1000000461935997E-3</v>
      </c>
      <c r="AH512">
        <v>6.8000000901520252E-3</v>
      </c>
      <c r="AI512">
        <v>6.8999999202787876E-3</v>
      </c>
      <c r="AJ512">
        <v>7.1000000461935997E-3</v>
      </c>
      <c r="AK512">
        <v>7.0000002160668373E-3</v>
      </c>
      <c r="AL512">
        <v>6.8999999202787876E-3</v>
      </c>
      <c r="AM512">
        <v>6.8999999202787876E-3</v>
      </c>
      <c r="AN512">
        <v>6.5999999642372131E-3</v>
      </c>
      <c r="AO512">
        <v>7.0000002160668373E-3</v>
      </c>
      <c r="AP512">
        <v>6.8999999202787876E-3</v>
      </c>
      <c r="AQ512">
        <v>6.8000000901520252E-3</v>
      </c>
      <c r="AR512">
        <v>7.0000002160668373E-3</v>
      </c>
      <c r="AS512">
        <v>6.6999997943639755E-3</v>
      </c>
      <c r="AT512">
        <v>6.8999999202787876E-3</v>
      </c>
      <c r="AU512">
        <v>6.3000000081956387E-3</v>
      </c>
      <c r="AV512">
        <v>6.3000000081956387E-3</v>
      </c>
      <c r="AW512">
        <v>6.8999999202787876E-3</v>
      </c>
      <c r="AX512">
        <v>6.5999999642372131E-3</v>
      </c>
      <c r="AY512">
        <v>5.7999999262392521E-3</v>
      </c>
      <c r="AZ512">
        <v>5.59999980032444E-3</v>
      </c>
      <c r="BA512">
        <v>5.4999999701976776E-3</v>
      </c>
      <c r="BB512">
        <v>4.9000000581145287E-3</v>
      </c>
      <c r="BC512">
        <v>4.1000000201165676E-3</v>
      </c>
      <c r="BD512">
        <v>3.8000000640749931E-3</v>
      </c>
      <c r="BE512">
        <v>3.7000000011175871E-3</v>
      </c>
      <c r="BF512">
        <v>3.599999938160181E-3</v>
      </c>
      <c r="BG512">
        <v>3.2999999821186066E-3</v>
      </c>
      <c r="BH512">
        <v>4.1000000201165676E-3</v>
      </c>
      <c r="BI512">
        <v>4.1000000201165676E-3</v>
      </c>
      <c r="BJ512">
        <v>4.1000000201165676E-3</v>
      </c>
      <c r="BK512">
        <v>5.1000001840293407E-3</v>
      </c>
      <c r="BL512">
        <v>4.999999888241291E-3</v>
      </c>
      <c r="BM512">
        <v>6.0000000521540642E-3</v>
      </c>
      <c r="BN512">
        <v>5.2999998442828655E-3</v>
      </c>
      <c r="BO512">
        <v>5.2000000141561031E-3</v>
      </c>
      <c r="BP512">
        <v>4.6999999321997166E-3</v>
      </c>
      <c r="BQ512">
        <v>4.3999999761581421E-3</v>
      </c>
      <c r="BR512">
        <v>4.1000000201165676E-3</v>
      </c>
      <c r="BS512">
        <v>4.6999999321997166E-3</v>
      </c>
      <c r="BT512">
        <v>6.3000000081956387E-3</v>
      </c>
      <c r="BU512">
        <v>8.7000001221895218E-3</v>
      </c>
      <c r="BV512">
        <v>1.1500000022351742E-2</v>
      </c>
      <c r="BW512">
        <v>1.4700000174343586E-2</v>
      </c>
      <c r="BX512">
        <v>1.7300000414252281E-2</v>
      </c>
      <c r="BY512">
        <v>2.10999995470047E-2</v>
      </c>
      <c r="BZ512">
        <v>2.3199999704957008E-2</v>
      </c>
      <c r="CA512">
        <v>2.5699999183416367E-2</v>
      </c>
      <c r="CB512">
        <v>2.8100000694394112E-2</v>
      </c>
      <c r="CC512">
        <v>3.0300000682473183E-2</v>
      </c>
      <c r="CD512">
        <v>3.189999982714653E-2</v>
      </c>
      <c r="CE512">
        <v>3.359999880194664E-2</v>
      </c>
      <c r="CF512">
        <v>3.6800000816583633E-2</v>
      </c>
      <c r="CG512">
        <v>3.9000000804662704E-2</v>
      </c>
      <c r="CH512">
        <v>3.9400000125169754E-2</v>
      </c>
      <c r="CI512">
        <v>4.0699999779462814E-2</v>
      </c>
      <c r="CJ512">
        <v>4.2300000786781311E-2</v>
      </c>
      <c r="CK512">
        <v>4.2899999767541885E-2</v>
      </c>
      <c r="CL512">
        <v>4.4199999421834946E-2</v>
      </c>
      <c r="CM512">
        <v>4.5899998396635056E-2</v>
      </c>
      <c r="CN512">
        <v>4.5299999415874481E-2</v>
      </c>
      <c r="CO512">
        <v>4.7400001436471939E-2</v>
      </c>
      <c r="CP512">
        <v>4.8200000077486038E-2</v>
      </c>
      <c r="CQ512">
        <v>4.8900000751018524E-2</v>
      </c>
      <c r="CR512">
        <v>4.9100000411272049E-2</v>
      </c>
      <c r="CS512">
        <v>5.000000074505806E-2</v>
      </c>
      <c r="CT512">
        <v>5.090000107884407E-2</v>
      </c>
      <c r="CU512">
        <v>5.2200000733137131E-2</v>
      </c>
      <c r="CV512">
        <v>5.2900001406669617E-2</v>
      </c>
      <c r="CW512">
        <v>5.4900001734495163E-2</v>
      </c>
      <c r="CX512">
        <v>5.469999834895134E-2</v>
      </c>
      <c r="CY512">
        <v>5.5700000375509262E-2</v>
      </c>
      <c r="CZ512">
        <v>5.6299999356269836E-2</v>
      </c>
      <c r="DA512">
        <v>5.6400001049041748E-2</v>
      </c>
      <c r="DB512">
        <v>5.7000000029802322E-2</v>
      </c>
      <c r="DC512">
        <v>5.7599999010562897E-2</v>
      </c>
      <c r="DD512">
        <v>5.7900000363588333E-2</v>
      </c>
      <c r="DE512">
        <v>5.8100000023841858E-2</v>
      </c>
      <c r="DF512">
        <v>5.9599999338388443E-2</v>
      </c>
      <c r="DG512">
        <v>5.9700001031160355E-2</v>
      </c>
    </row>
    <row r="513" spans="1:111" x14ac:dyDescent="0.25">
      <c r="A513" s="4" t="s">
        <v>51</v>
      </c>
      <c r="B513">
        <v>9.5899999141693115E-2</v>
      </c>
      <c r="C513">
        <v>9.7800001502037048E-2</v>
      </c>
      <c r="D513">
        <v>9.7699999809265137E-2</v>
      </c>
      <c r="E513">
        <v>9.7599998116493225E-2</v>
      </c>
      <c r="F513">
        <v>9.7499996423721313E-2</v>
      </c>
      <c r="G513">
        <v>9.7599998116493225E-2</v>
      </c>
      <c r="H513">
        <v>9.7300000488758087E-2</v>
      </c>
      <c r="I513">
        <v>9.7199998795986176E-2</v>
      </c>
      <c r="J513">
        <v>9.6900001168251038E-2</v>
      </c>
      <c r="K513">
        <v>9.6900001168251038E-2</v>
      </c>
      <c r="L513">
        <v>9.6699997782707214E-2</v>
      </c>
      <c r="M513">
        <v>9.7499996423721313E-2</v>
      </c>
      <c r="N513">
        <v>9.7199998795986176E-2</v>
      </c>
      <c r="O513">
        <v>9.6900001168251038E-2</v>
      </c>
      <c r="P513">
        <v>9.7400002181529999E-2</v>
      </c>
      <c r="Q513">
        <v>9.7099997103214264E-2</v>
      </c>
      <c r="R513">
        <v>9.6699997782707214E-2</v>
      </c>
      <c r="S513">
        <v>9.7099997103214264E-2</v>
      </c>
      <c r="T513">
        <v>9.6900001168251038E-2</v>
      </c>
      <c r="U513">
        <v>9.66000035405159E-2</v>
      </c>
      <c r="V513">
        <v>9.6799999475479126E-2</v>
      </c>
      <c r="W513">
        <v>9.6500001847743988E-2</v>
      </c>
      <c r="X513">
        <v>9.7099997103214264E-2</v>
      </c>
      <c r="Y513">
        <v>9.6799999475479126E-2</v>
      </c>
      <c r="Z513">
        <v>9.6900001168251038E-2</v>
      </c>
      <c r="AA513">
        <v>9.6799999475479126E-2</v>
      </c>
      <c r="AB513">
        <v>9.7300000488758087E-2</v>
      </c>
      <c r="AC513">
        <v>9.6799999475479126E-2</v>
      </c>
      <c r="AD513">
        <v>9.6799999475479126E-2</v>
      </c>
      <c r="AE513">
        <v>9.66000035405159E-2</v>
      </c>
      <c r="AF513">
        <v>9.7599998116493225E-2</v>
      </c>
      <c r="AG513">
        <v>9.66000035405159E-2</v>
      </c>
      <c r="AH513">
        <v>9.7099997103214264E-2</v>
      </c>
      <c r="AI513">
        <v>9.7300000488758087E-2</v>
      </c>
      <c r="AJ513">
        <v>9.6799999475479126E-2</v>
      </c>
      <c r="AK513">
        <v>9.7400002181529999E-2</v>
      </c>
      <c r="AL513">
        <v>9.7199998795986176E-2</v>
      </c>
      <c r="AM513">
        <v>9.7499996423721313E-2</v>
      </c>
      <c r="AN513">
        <v>9.7599998116493225E-2</v>
      </c>
      <c r="AO513">
        <v>9.8800003528594971E-2</v>
      </c>
      <c r="AP513">
        <v>9.830000251531601E-2</v>
      </c>
      <c r="AQ513">
        <v>9.8999999463558197E-2</v>
      </c>
      <c r="AR513">
        <v>0.10000000149011612</v>
      </c>
      <c r="AS513">
        <v>0.10080000013113022</v>
      </c>
      <c r="AT513">
        <v>0.1023000031709671</v>
      </c>
      <c r="AU513">
        <v>0.10450000315904617</v>
      </c>
      <c r="AV513">
        <v>0.10660000145435333</v>
      </c>
      <c r="AW513">
        <v>0.1096000000834465</v>
      </c>
      <c r="AX513">
        <v>0.11379999667406082</v>
      </c>
      <c r="AY513">
        <v>0.11840000003576279</v>
      </c>
      <c r="AZ513">
        <v>0.12349999696016312</v>
      </c>
      <c r="BA513">
        <v>0.1289999932050705</v>
      </c>
      <c r="BB513">
        <v>0.13519999384880066</v>
      </c>
      <c r="BC513">
        <v>0.14229999482631683</v>
      </c>
      <c r="BD513">
        <v>0.15189999341964722</v>
      </c>
      <c r="BE513">
        <v>0.16220000386238098</v>
      </c>
      <c r="BF513">
        <v>0.17339999973773956</v>
      </c>
      <c r="BG513">
        <v>0.18600000441074371</v>
      </c>
      <c r="BH513">
        <v>0.2012999951839447</v>
      </c>
      <c r="BI513">
        <v>0.21850000321865082</v>
      </c>
      <c r="BJ513">
        <v>0.23950000107288361</v>
      </c>
      <c r="BK513">
        <v>0.26350000500679016</v>
      </c>
      <c r="BL513">
        <v>0.28909999132156372</v>
      </c>
      <c r="BM513">
        <v>0.31709998846054077</v>
      </c>
      <c r="BN513">
        <v>0.34209999442100525</v>
      </c>
      <c r="BO513">
        <v>0.36890000104904175</v>
      </c>
      <c r="BP513">
        <v>0.39669999480247498</v>
      </c>
      <c r="BQ513">
        <v>0.42509999871253967</v>
      </c>
      <c r="BR513">
        <v>0.45480000972747803</v>
      </c>
      <c r="BS513">
        <v>0.48629999160766602</v>
      </c>
      <c r="BT513">
        <v>0.5153999924659729</v>
      </c>
      <c r="BU513">
        <v>0.54439997673034668</v>
      </c>
      <c r="BV513">
        <v>0.57529997825622559</v>
      </c>
      <c r="BW513">
        <v>0.60460001230239868</v>
      </c>
      <c r="BX513">
        <v>0.63529998064041138</v>
      </c>
      <c r="BY513">
        <v>0.6624000072479248</v>
      </c>
      <c r="BZ513">
        <v>0.68800002336502075</v>
      </c>
      <c r="CA513">
        <v>0.70870000123977661</v>
      </c>
      <c r="CB513">
        <v>0.72619998455047607</v>
      </c>
      <c r="CC513">
        <v>0.74029999971389771</v>
      </c>
      <c r="CD513">
        <v>0.75389999151229858</v>
      </c>
      <c r="CE513">
        <v>0.76469999551773071</v>
      </c>
      <c r="CF513">
        <v>0.77389997243881226</v>
      </c>
      <c r="CG513">
        <v>0.78320002555847168</v>
      </c>
      <c r="CH513">
        <v>0.79309999942779541</v>
      </c>
      <c r="CI513">
        <v>0.80400002002716064</v>
      </c>
      <c r="CJ513">
        <v>0.81389999389648438</v>
      </c>
      <c r="CK513">
        <v>0.8246999979019165</v>
      </c>
      <c r="CL513">
        <v>0.83490002155303955</v>
      </c>
      <c r="CM513">
        <v>0.84560000896453857</v>
      </c>
      <c r="CN513">
        <v>0.85680001974105835</v>
      </c>
      <c r="CO513">
        <v>0.86680001020431519</v>
      </c>
      <c r="CP513">
        <v>0.8773999810218811</v>
      </c>
      <c r="CQ513">
        <v>0.8881000280380249</v>
      </c>
      <c r="CR513">
        <v>0.89960002899169922</v>
      </c>
      <c r="CS513">
        <v>0.9090999960899353</v>
      </c>
      <c r="CT513">
        <v>0.91759997606277466</v>
      </c>
      <c r="CU513">
        <v>0.9243999719619751</v>
      </c>
      <c r="CV513">
        <v>0.93070000410079956</v>
      </c>
      <c r="CW513">
        <v>0.93599998950958252</v>
      </c>
      <c r="CX513">
        <v>0.94249999523162842</v>
      </c>
      <c r="CY513">
        <v>0.94720000028610229</v>
      </c>
      <c r="CZ513">
        <v>0.95139998197555542</v>
      </c>
      <c r="DA513">
        <v>0.95630002021789551</v>
      </c>
      <c r="DB513">
        <v>0.96039998531341553</v>
      </c>
      <c r="DC513">
        <v>0.96609997749328613</v>
      </c>
      <c r="DD513">
        <v>0.97039997577667236</v>
      </c>
      <c r="DE513">
        <v>0.97329998016357422</v>
      </c>
      <c r="DF513">
        <v>0.97710001468658447</v>
      </c>
      <c r="DG513">
        <v>0.97960001230239868</v>
      </c>
    </row>
    <row r="514" spans="1:111" x14ac:dyDescent="0.25">
      <c r="A514" s="4" t="s">
        <v>52</v>
      </c>
      <c r="B514">
        <v>0.11259999871253967</v>
      </c>
      <c r="C514">
        <v>0.11140000075101852</v>
      </c>
      <c r="D514">
        <v>0.1111999973654747</v>
      </c>
      <c r="E514">
        <v>0.11069999635219574</v>
      </c>
      <c r="F514">
        <v>0.11010000109672546</v>
      </c>
      <c r="G514">
        <v>0.11010000109672546</v>
      </c>
      <c r="H514">
        <v>0.10930000245571136</v>
      </c>
      <c r="I514">
        <v>0.10949999839067459</v>
      </c>
      <c r="J514">
        <v>0.10980000346899033</v>
      </c>
      <c r="K514">
        <v>0.11010000109672546</v>
      </c>
      <c r="L514">
        <v>0.10989999771118164</v>
      </c>
      <c r="M514">
        <v>0.10999999940395355</v>
      </c>
      <c r="N514">
        <v>0.10899999737739563</v>
      </c>
      <c r="O514">
        <v>0.10869999974966049</v>
      </c>
      <c r="P514">
        <v>0.10930000245571136</v>
      </c>
      <c r="Q514">
        <v>0.10999999940395355</v>
      </c>
      <c r="R514">
        <v>0.10859999805688858</v>
      </c>
      <c r="S514">
        <v>0.10909999907016754</v>
      </c>
      <c r="T514">
        <v>0.10920000076293945</v>
      </c>
      <c r="U514">
        <v>0.10980000346899033</v>
      </c>
      <c r="V514">
        <v>0.10849999636411667</v>
      </c>
      <c r="W514">
        <v>0.1088000014424324</v>
      </c>
      <c r="X514">
        <v>0.10920000076293945</v>
      </c>
      <c r="Y514">
        <v>0.10899999737739563</v>
      </c>
      <c r="Z514">
        <v>0.10869999974966049</v>
      </c>
      <c r="AA514">
        <v>0.10859999805688858</v>
      </c>
      <c r="AB514">
        <v>0.1096000000834465</v>
      </c>
      <c r="AC514">
        <v>0.1088000014424324</v>
      </c>
      <c r="AD514">
        <v>0.10790000110864639</v>
      </c>
      <c r="AE514">
        <v>0.10939999669790268</v>
      </c>
      <c r="AF514">
        <v>0.10999999940395355</v>
      </c>
      <c r="AG514">
        <v>0.1096000000834465</v>
      </c>
      <c r="AH514">
        <v>0.10909999907016754</v>
      </c>
      <c r="AI514">
        <v>0.10939999669790268</v>
      </c>
      <c r="AJ514">
        <v>0.10980000346899033</v>
      </c>
      <c r="AK514">
        <v>0.10980000346899033</v>
      </c>
      <c r="AL514">
        <v>0.10949999839067459</v>
      </c>
      <c r="AM514">
        <v>0.10999999940395355</v>
      </c>
      <c r="AN514">
        <v>0.1096000000834465</v>
      </c>
      <c r="AO514">
        <v>0.11100000143051147</v>
      </c>
      <c r="AP514">
        <v>0.11089999973773956</v>
      </c>
      <c r="AQ514">
        <v>0.11140000075101852</v>
      </c>
      <c r="AR514">
        <v>0.1128000020980835</v>
      </c>
      <c r="AS514">
        <v>0.11299999803304672</v>
      </c>
      <c r="AT514">
        <v>0.11479999870061874</v>
      </c>
      <c r="AU514">
        <v>0.11569999903440475</v>
      </c>
      <c r="AV514">
        <v>0.11800000071525574</v>
      </c>
      <c r="AW514">
        <v>0.12229999899864197</v>
      </c>
      <c r="AX514">
        <v>0.12569999694824219</v>
      </c>
      <c r="AY514">
        <v>0.12839999794960022</v>
      </c>
      <c r="AZ514">
        <v>0.1331000030040741</v>
      </c>
      <c r="BA514">
        <v>0.13770000636577606</v>
      </c>
      <c r="BB514">
        <v>0.14249999821186066</v>
      </c>
      <c r="BC514">
        <v>0.1476999968290329</v>
      </c>
      <c r="BD514">
        <v>0.15590000152587891</v>
      </c>
      <c r="BE514">
        <v>0.1648000031709671</v>
      </c>
      <c r="BF514">
        <v>0.17389999330043793</v>
      </c>
      <c r="BG514">
        <v>0.18340000510215759</v>
      </c>
      <c r="BH514">
        <v>0.19709999859333038</v>
      </c>
      <c r="BI514">
        <v>0.21310000121593475</v>
      </c>
      <c r="BJ514">
        <v>0.23309999704360962</v>
      </c>
      <c r="BK514">
        <v>0.25519999861717224</v>
      </c>
      <c r="BL514">
        <v>0.28060001134872437</v>
      </c>
      <c r="BM514">
        <v>0.30640000104904175</v>
      </c>
      <c r="BN514">
        <v>0.3328000009059906</v>
      </c>
      <c r="BO514">
        <v>0.35969999432563782</v>
      </c>
      <c r="BP514">
        <v>0.38920000195503235</v>
      </c>
      <c r="BQ514">
        <v>0.42089998722076416</v>
      </c>
      <c r="BR514">
        <v>0.45539999008178711</v>
      </c>
      <c r="BS514">
        <v>0.49050000309944153</v>
      </c>
      <c r="BT514">
        <v>0.5252000093460083</v>
      </c>
      <c r="BU514">
        <v>0.56139999628067017</v>
      </c>
      <c r="BV514">
        <v>0.59880000352859497</v>
      </c>
      <c r="BW514">
        <v>0.63590002059936523</v>
      </c>
      <c r="BX514">
        <v>0.67259997129440308</v>
      </c>
      <c r="BY514">
        <v>0.70819997787475586</v>
      </c>
      <c r="BZ514">
        <v>0.73809999227523804</v>
      </c>
      <c r="CA514">
        <v>0.76410001516342163</v>
      </c>
      <c r="CB514">
        <v>0.78700000047683716</v>
      </c>
      <c r="CC514">
        <v>0.80400002002716064</v>
      </c>
      <c r="CD514">
        <v>0.82020002603530884</v>
      </c>
      <c r="CE514">
        <v>0.83399999141693115</v>
      </c>
      <c r="CF514">
        <v>0.84909999370574951</v>
      </c>
      <c r="CG514">
        <v>0.86419999599456787</v>
      </c>
      <c r="CH514">
        <v>0.87400001287460327</v>
      </c>
      <c r="CI514">
        <v>0.88730001449584961</v>
      </c>
      <c r="CJ514">
        <v>0.89859998226165771</v>
      </c>
      <c r="CK514">
        <v>0.90950000286102295</v>
      </c>
      <c r="CL514">
        <v>0.91930001974105835</v>
      </c>
      <c r="CM514">
        <v>0.930899977684021</v>
      </c>
      <c r="CN514">
        <v>0.94029998779296875</v>
      </c>
      <c r="CO514">
        <v>0.95300000905990601</v>
      </c>
      <c r="CP514">
        <v>0.96170002222061157</v>
      </c>
      <c r="CQ514">
        <v>0.9749000072479248</v>
      </c>
      <c r="CR514">
        <v>0.98540002107620239</v>
      </c>
      <c r="CS514">
        <v>0.99800002574920654</v>
      </c>
      <c r="CT514">
        <v>1.0091999769210815</v>
      </c>
      <c r="CU514">
        <v>1.017300009727478</v>
      </c>
      <c r="CV514">
        <v>1.0255000591278076</v>
      </c>
      <c r="CW514">
        <v>1.0324000120162964</v>
      </c>
      <c r="CX514">
        <v>1.0382000207901001</v>
      </c>
      <c r="CY514">
        <v>1.0450999736785889</v>
      </c>
      <c r="CZ514">
        <v>1.0496000051498413</v>
      </c>
      <c r="DA514">
        <v>1.0557999610900879</v>
      </c>
      <c r="DB514">
        <v>1.0583000183105469</v>
      </c>
      <c r="DC514">
        <v>1.0640000104904175</v>
      </c>
      <c r="DD514">
        <v>1.068600058555603</v>
      </c>
      <c r="DE514">
        <v>1.0703999996185303</v>
      </c>
      <c r="DF514">
        <v>1.0748000144958496</v>
      </c>
      <c r="DG514">
        <v>1.0751999616622925</v>
      </c>
    </row>
    <row r="515" spans="1:111" x14ac:dyDescent="0.25">
      <c r="A515" s="4" t="s">
        <v>53</v>
      </c>
      <c r="B515">
        <v>9.3500003218650818E-2</v>
      </c>
      <c r="C515">
        <v>9.4899997115135193E-2</v>
      </c>
      <c r="D515">
        <v>9.4800002872943878E-2</v>
      </c>
      <c r="E515">
        <v>9.4700001180171967E-2</v>
      </c>
      <c r="F515">
        <v>9.4800002872943878E-2</v>
      </c>
      <c r="G515">
        <v>9.4599999487400055E-2</v>
      </c>
      <c r="H515">
        <v>9.4400003552436829E-2</v>
      </c>
      <c r="I515">
        <v>9.4599999487400055E-2</v>
      </c>
      <c r="J515">
        <v>9.4300001859664917E-2</v>
      </c>
      <c r="K515">
        <v>9.4400003552436829E-2</v>
      </c>
      <c r="L515">
        <v>9.4300001859664917E-2</v>
      </c>
      <c r="M515">
        <v>9.4400003552436829E-2</v>
      </c>
      <c r="N515">
        <v>9.4499997794628143E-2</v>
      </c>
      <c r="O515">
        <v>9.4200000166893005E-2</v>
      </c>
      <c r="P515">
        <v>9.4200000166893005E-2</v>
      </c>
      <c r="Q515">
        <v>9.4099998474121094E-2</v>
      </c>
      <c r="R515">
        <v>9.4200000166893005E-2</v>
      </c>
      <c r="S515">
        <v>9.4099998474121094E-2</v>
      </c>
      <c r="T515">
        <v>9.4099998474121094E-2</v>
      </c>
      <c r="U515">
        <v>9.3999996781349182E-2</v>
      </c>
      <c r="V515">
        <v>9.3999996781349182E-2</v>
      </c>
      <c r="W515">
        <v>9.4099998474121094E-2</v>
      </c>
      <c r="X515">
        <v>9.3999996781349182E-2</v>
      </c>
      <c r="Y515">
        <v>9.4099998474121094E-2</v>
      </c>
      <c r="Z515">
        <v>9.3999996781349182E-2</v>
      </c>
      <c r="AA515">
        <v>9.4400003552436829E-2</v>
      </c>
      <c r="AB515">
        <v>9.3999996781349182E-2</v>
      </c>
      <c r="AC515">
        <v>9.3999996781349182E-2</v>
      </c>
      <c r="AD515">
        <v>9.3999996781349182E-2</v>
      </c>
      <c r="AE515">
        <v>9.4200000166893005E-2</v>
      </c>
      <c r="AF515">
        <v>9.4099998474121094E-2</v>
      </c>
      <c r="AG515">
        <v>9.4200000166893005E-2</v>
      </c>
      <c r="AH515">
        <v>9.4300001859664917E-2</v>
      </c>
      <c r="AI515">
        <v>9.4300001859664917E-2</v>
      </c>
      <c r="AJ515">
        <v>9.4400003552436829E-2</v>
      </c>
      <c r="AK515">
        <v>9.4599999487400055E-2</v>
      </c>
      <c r="AL515">
        <v>9.4700001180171967E-2</v>
      </c>
      <c r="AM515">
        <v>9.4999998807907104E-2</v>
      </c>
      <c r="AN515">
        <v>9.5299996435642242E-2</v>
      </c>
      <c r="AO515">
        <v>9.5600001513957977E-2</v>
      </c>
      <c r="AP515">
        <v>9.6000000834465027E-2</v>
      </c>
      <c r="AQ515">
        <v>9.6699997782707214E-2</v>
      </c>
      <c r="AR515">
        <v>9.7599998116493225E-2</v>
      </c>
      <c r="AS515">
        <v>9.8399996757507324E-2</v>
      </c>
      <c r="AT515">
        <v>9.9799998104572296E-2</v>
      </c>
      <c r="AU515">
        <v>0.10159999877214432</v>
      </c>
      <c r="AV515">
        <v>0.10409999638795853</v>
      </c>
      <c r="AW515">
        <v>0.10710000246763229</v>
      </c>
      <c r="AX515">
        <v>0.11079999804496765</v>
      </c>
      <c r="AY515">
        <v>0.11509999632835388</v>
      </c>
      <c r="AZ515">
        <v>0.12020000070333481</v>
      </c>
      <c r="BA515">
        <v>0.12510000169277191</v>
      </c>
      <c r="BB515">
        <v>0.13109999895095825</v>
      </c>
      <c r="BC515">
        <v>0.13809999823570251</v>
      </c>
      <c r="BD515">
        <v>0.14710000157356262</v>
      </c>
      <c r="BE515">
        <v>0.15659999847412109</v>
      </c>
      <c r="BF515">
        <v>0.16680000722408295</v>
      </c>
      <c r="BG515">
        <v>0.17890000343322754</v>
      </c>
      <c r="BH515">
        <v>0.19230000674724579</v>
      </c>
      <c r="BI515">
        <v>0.20990000665187836</v>
      </c>
      <c r="BJ515">
        <v>0.23160000145435333</v>
      </c>
      <c r="BK515">
        <v>0.25450000166893005</v>
      </c>
      <c r="BL515">
        <v>0.28110000491142273</v>
      </c>
      <c r="BM515">
        <v>0.30790001153945923</v>
      </c>
      <c r="BN515">
        <v>0.3361000120639801</v>
      </c>
      <c r="BO515">
        <v>0.36399999260902405</v>
      </c>
      <c r="BP515">
        <v>0.39390000700950623</v>
      </c>
      <c r="BQ515">
        <v>0.42719998955726624</v>
      </c>
      <c r="BR515">
        <v>0.46090000867843628</v>
      </c>
      <c r="BS515">
        <v>0.49579998850822449</v>
      </c>
      <c r="BT515">
        <v>0.52969998121261597</v>
      </c>
      <c r="BU515">
        <v>0.56330001354217529</v>
      </c>
      <c r="BV515">
        <v>0.5999000072479248</v>
      </c>
      <c r="BW515">
        <v>0.63520002365112305</v>
      </c>
      <c r="BX515">
        <v>0.67100000381469727</v>
      </c>
      <c r="BY515">
        <v>0.705299973487854</v>
      </c>
      <c r="BZ515">
        <v>0.73509997129440308</v>
      </c>
      <c r="CA515">
        <v>0.76050001382827759</v>
      </c>
      <c r="CB515">
        <v>0.78250002861022949</v>
      </c>
      <c r="CC515">
        <v>0.80279999971389771</v>
      </c>
      <c r="CD515">
        <v>0.82010000944137573</v>
      </c>
      <c r="CE515">
        <v>0.83469998836517334</v>
      </c>
      <c r="CF515">
        <v>0.85079997777938843</v>
      </c>
      <c r="CG515">
        <v>0.86220002174377441</v>
      </c>
      <c r="CH515">
        <v>0.87419998645782471</v>
      </c>
      <c r="CI515">
        <v>0.88779997825622559</v>
      </c>
      <c r="CJ515">
        <v>0.90240001678466797</v>
      </c>
      <c r="CK515">
        <v>0.91530001163482666</v>
      </c>
      <c r="CL515">
        <v>0.93070000410079956</v>
      </c>
      <c r="CM515">
        <v>0.94599997997283936</v>
      </c>
      <c r="CN515">
        <v>0.95670002698898315</v>
      </c>
      <c r="CO515">
        <v>0.97189998626708984</v>
      </c>
      <c r="CP515">
        <v>0.98580002784729004</v>
      </c>
      <c r="CQ515">
        <v>0.99790000915527344</v>
      </c>
      <c r="CR515">
        <v>1.0108000040054321</v>
      </c>
      <c r="CS515">
        <v>1.0219000577926636</v>
      </c>
      <c r="CT515">
        <v>1.0317000150680542</v>
      </c>
      <c r="CU515">
        <v>1.0418000221252441</v>
      </c>
      <c r="CV515">
        <v>1.0489000082015991</v>
      </c>
      <c r="CW515">
        <v>1.059999942779541</v>
      </c>
      <c r="CX515">
        <v>1.0657999515533447</v>
      </c>
      <c r="CY515">
        <v>1.0723999738693237</v>
      </c>
      <c r="CZ515">
        <v>1.0785000324249268</v>
      </c>
      <c r="DA515">
        <v>1.0829999446868896</v>
      </c>
      <c r="DB515">
        <v>1.0898000001907349</v>
      </c>
      <c r="DC515">
        <v>1.0961999893188477</v>
      </c>
      <c r="DD515">
        <v>1.1009999513626099</v>
      </c>
      <c r="DE515">
        <v>1.1052000522613525</v>
      </c>
      <c r="DF515">
        <v>1.1121000051498413</v>
      </c>
      <c r="DG515">
        <v>1.1158000230789185</v>
      </c>
    </row>
    <row r="516" spans="1:111" x14ac:dyDescent="0.25">
      <c r="A516" s="4" t="s">
        <v>54</v>
      </c>
      <c r="B516">
        <v>9.4200000166893005E-2</v>
      </c>
      <c r="C516">
        <v>9.5799997448921204E-2</v>
      </c>
      <c r="D516">
        <v>9.5799997448921204E-2</v>
      </c>
      <c r="E516">
        <v>9.6100002527236938E-2</v>
      </c>
      <c r="F516">
        <v>9.5799997448921204E-2</v>
      </c>
      <c r="G516">
        <v>9.6000000834465027E-2</v>
      </c>
      <c r="H516">
        <v>9.5899999141693115E-2</v>
      </c>
      <c r="I516">
        <v>9.5899999141693115E-2</v>
      </c>
      <c r="J516">
        <v>9.6000000834465027E-2</v>
      </c>
      <c r="K516">
        <v>9.5899999141693115E-2</v>
      </c>
      <c r="L516">
        <v>9.5899999141693115E-2</v>
      </c>
      <c r="M516">
        <v>9.5799997448921204E-2</v>
      </c>
      <c r="N516">
        <v>9.5700003206729889E-2</v>
      </c>
      <c r="O516">
        <v>9.5799997448921204E-2</v>
      </c>
      <c r="P516">
        <v>9.5700003206729889E-2</v>
      </c>
      <c r="Q516">
        <v>9.5799997448921204E-2</v>
      </c>
      <c r="R516">
        <v>9.5600001513957977E-2</v>
      </c>
      <c r="S516">
        <v>9.5700003206729889E-2</v>
      </c>
      <c r="T516">
        <v>9.5700003206729889E-2</v>
      </c>
      <c r="U516">
        <v>9.5600001513957977E-2</v>
      </c>
      <c r="V516">
        <v>9.5700003206729889E-2</v>
      </c>
      <c r="W516">
        <v>9.5399998128414154E-2</v>
      </c>
      <c r="X516">
        <v>9.5499999821186066E-2</v>
      </c>
      <c r="Y516">
        <v>9.5499999821186066E-2</v>
      </c>
      <c r="Z516">
        <v>9.5600001513957977E-2</v>
      </c>
      <c r="AA516">
        <v>9.5499999821186066E-2</v>
      </c>
      <c r="AB516">
        <v>9.5700003206729889E-2</v>
      </c>
      <c r="AC516">
        <v>9.5600001513957977E-2</v>
      </c>
      <c r="AD516">
        <v>9.5299996435642242E-2</v>
      </c>
      <c r="AE516">
        <v>9.5600001513957977E-2</v>
      </c>
      <c r="AF516">
        <v>9.5700003206729889E-2</v>
      </c>
      <c r="AG516">
        <v>9.5799997448921204E-2</v>
      </c>
      <c r="AH516">
        <v>9.5700003206729889E-2</v>
      </c>
      <c r="AI516">
        <v>9.5799997448921204E-2</v>
      </c>
      <c r="AJ516">
        <v>9.5799997448921204E-2</v>
      </c>
      <c r="AK516">
        <v>9.6199996769428253E-2</v>
      </c>
      <c r="AL516">
        <v>9.6000000834465027E-2</v>
      </c>
      <c r="AM516">
        <v>9.6400000154972076E-2</v>
      </c>
      <c r="AN516">
        <v>9.6500001847743988E-2</v>
      </c>
      <c r="AO516">
        <v>9.7000002861022949E-2</v>
      </c>
      <c r="AP516">
        <v>9.7400002181529999E-2</v>
      </c>
      <c r="AQ516">
        <v>9.8200000822544098E-2</v>
      </c>
      <c r="AR516">
        <v>9.8899997770786285E-2</v>
      </c>
      <c r="AS516">
        <v>0.10029999911785126</v>
      </c>
      <c r="AT516">
        <v>0.10170000046491623</v>
      </c>
      <c r="AU516">
        <v>0.10379999876022339</v>
      </c>
      <c r="AV516">
        <v>0.1062999963760376</v>
      </c>
      <c r="AW516">
        <v>0.10939999669790268</v>
      </c>
      <c r="AX516">
        <v>0.11349999904632568</v>
      </c>
      <c r="AY516">
        <v>0.11779999732971191</v>
      </c>
      <c r="AZ516">
        <v>0.12290000170469284</v>
      </c>
      <c r="BA516">
        <v>0.12780000269412994</v>
      </c>
      <c r="BB516">
        <v>0.1339000016450882</v>
      </c>
      <c r="BC516">
        <v>0.14069999754428864</v>
      </c>
      <c r="BD516">
        <v>0.14900000393390656</v>
      </c>
      <c r="BE516">
        <v>0.1582999974489212</v>
      </c>
      <c r="BF516">
        <v>0.16809999942779541</v>
      </c>
      <c r="BG516">
        <v>0.18000000715255737</v>
      </c>
      <c r="BH516">
        <v>0.19310000538825989</v>
      </c>
      <c r="BI516">
        <v>0.20960000157356262</v>
      </c>
      <c r="BJ516">
        <v>0.23039999604225159</v>
      </c>
      <c r="BK516">
        <v>0.2517000138759613</v>
      </c>
      <c r="BL516">
        <v>0.27739998698234558</v>
      </c>
      <c r="BM516">
        <v>0.30320000648498535</v>
      </c>
      <c r="BN516">
        <v>0.32969999313354492</v>
      </c>
      <c r="BO516">
        <v>0.35699999332427979</v>
      </c>
      <c r="BP516">
        <v>0.38609999418258667</v>
      </c>
      <c r="BQ516">
        <v>0.41740000247955322</v>
      </c>
      <c r="BR516">
        <v>0.45100000500679016</v>
      </c>
      <c r="BS516">
        <v>0.48559999465942383</v>
      </c>
      <c r="BT516">
        <v>0.5195000171661377</v>
      </c>
      <c r="BU516">
        <v>0.55229997634887695</v>
      </c>
      <c r="BV516">
        <v>0.58789998292922974</v>
      </c>
      <c r="BW516">
        <v>0.62220001220703125</v>
      </c>
      <c r="BX516">
        <v>0.65590000152587891</v>
      </c>
      <c r="BY516">
        <v>0.68650001287460327</v>
      </c>
      <c r="BZ516">
        <v>0.71420001983642578</v>
      </c>
      <c r="CA516">
        <v>0.73619997501373291</v>
      </c>
      <c r="CB516">
        <v>0.75590002536773682</v>
      </c>
      <c r="CC516">
        <v>0.77100002765655518</v>
      </c>
      <c r="CD516">
        <v>0.7850000262260437</v>
      </c>
      <c r="CE516">
        <v>0.79739999771118164</v>
      </c>
      <c r="CF516">
        <v>0.80760002136230469</v>
      </c>
      <c r="CG516">
        <v>0.81620001792907715</v>
      </c>
      <c r="CH516">
        <v>0.82800000905990601</v>
      </c>
      <c r="CI516">
        <v>0.83939999341964722</v>
      </c>
      <c r="CJ516">
        <v>0.84920001029968262</v>
      </c>
      <c r="CK516">
        <v>0.86089998483657837</v>
      </c>
      <c r="CL516">
        <v>0.87199997901916504</v>
      </c>
      <c r="CM516">
        <v>0.88249999284744263</v>
      </c>
      <c r="CN516">
        <v>0.89480000734329224</v>
      </c>
      <c r="CO516">
        <v>0.90590000152587891</v>
      </c>
      <c r="CP516">
        <v>0.91670000553131104</v>
      </c>
      <c r="CQ516">
        <v>0.92879998683929443</v>
      </c>
      <c r="CR516">
        <v>0.9406999945640564</v>
      </c>
      <c r="CS516">
        <v>0.95230001211166382</v>
      </c>
      <c r="CT516">
        <v>0.96109998226165771</v>
      </c>
      <c r="CU516">
        <v>0.96869999170303345</v>
      </c>
      <c r="CV516">
        <v>0.97450000047683716</v>
      </c>
      <c r="CW516">
        <v>0.98180001974105835</v>
      </c>
      <c r="CX516">
        <v>0.98750001192092896</v>
      </c>
      <c r="CY516">
        <v>0.99229997396469116</v>
      </c>
      <c r="CZ516">
        <v>0.99750000238418579</v>
      </c>
      <c r="DA516">
        <v>1.0026999711990356</v>
      </c>
      <c r="DB516">
        <v>1.0073000192642212</v>
      </c>
      <c r="DC516">
        <v>1.0098999738693237</v>
      </c>
      <c r="DD516">
        <v>1.0142999887466431</v>
      </c>
      <c r="DE516">
        <v>1.017799973487854</v>
      </c>
      <c r="DF516">
        <v>1.0191999673843384</v>
      </c>
      <c r="DG516">
        <v>1.0221999883651733</v>
      </c>
    </row>
    <row r="518" spans="1:111" x14ac:dyDescent="0.25">
      <c r="A518" t="s">
        <v>45</v>
      </c>
    </row>
    <row r="519" spans="1:111" x14ac:dyDescent="0.25">
      <c r="A519" s="4" t="s">
        <v>96</v>
      </c>
      <c r="B519" s="4">
        <v>1</v>
      </c>
      <c r="C519" s="4">
        <v>2</v>
      </c>
      <c r="D519" s="4">
        <v>3</v>
      </c>
      <c r="E519" s="4">
        <v>4</v>
      </c>
      <c r="F519" s="4">
        <v>5</v>
      </c>
      <c r="G519" s="4">
        <v>6</v>
      </c>
      <c r="H519" s="4">
        <v>7</v>
      </c>
      <c r="I519" s="4">
        <v>8</v>
      </c>
      <c r="J519" s="4">
        <v>9</v>
      </c>
      <c r="K519" s="4">
        <v>10</v>
      </c>
      <c r="L519" s="4">
        <v>11</v>
      </c>
      <c r="M519" s="4">
        <v>12</v>
      </c>
      <c r="N519" s="4">
        <v>13</v>
      </c>
      <c r="O519" s="4">
        <v>14</v>
      </c>
      <c r="P519" s="4">
        <v>15</v>
      </c>
      <c r="Q519" s="4">
        <v>16</v>
      </c>
      <c r="R519" s="4">
        <v>17</v>
      </c>
      <c r="S519" s="4">
        <v>18</v>
      </c>
      <c r="T519" s="4">
        <v>19</v>
      </c>
      <c r="U519" s="4">
        <v>20</v>
      </c>
      <c r="V519" s="4">
        <v>21</v>
      </c>
      <c r="W519" s="4">
        <v>22</v>
      </c>
      <c r="X519" s="4">
        <v>23</v>
      </c>
      <c r="Y519" s="4">
        <v>24</v>
      </c>
      <c r="Z519" s="4">
        <v>25</v>
      </c>
      <c r="AA519" s="4">
        <v>26</v>
      </c>
      <c r="AB519" s="4">
        <v>27</v>
      </c>
      <c r="AC519" s="4">
        <v>28</v>
      </c>
      <c r="AD519" s="4">
        <v>29</v>
      </c>
      <c r="AE519" s="4">
        <v>30</v>
      </c>
      <c r="AF519" s="4">
        <v>31</v>
      </c>
      <c r="AG519" s="4">
        <v>32</v>
      </c>
      <c r="AH519" s="4">
        <v>33</v>
      </c>
      <c r="AI519" s="4">
        <v>34</v>
      </c>
      <c r="AJ519" s="4">
        <v>35</v>
      </c>
      <c r="AK519" s="4">
        <v>36</v>
      </c>
      <c r="AL519" s="4">
        <v>37</v>
      </c>
      <c r="AM519" s="4">
        <v>38</v>
      </c>
      <c r="AN519" s="4">
        <v>39</v>
      </c>
      <c r="AO519" s="4">
        <v>40</v>
      </c>
      <c r="AP519" s="4">
        <v>41</v>
      </c>
      <c r="AQ519" s="4">
        <v>42</v>
      </c>
      <c r="AR519" s="4">
        <v>43</v>
      </c>
      <c r="AS519" s="4">
        <v>44</v>
      </c>
      <c r="AT519" s="4">
        <v>45</v>
      </c>
      <c r="AU519" s="4">
        <v>46</v>
      </c>
      <c r="AV519" s="4">
        <v>47</v>
      </c>
      <c r="AW519" s="4">
        <v>48</v>
      </c>
      <c r="AX519" s="4">
        <v>49</v>
      </c>
      <c r="AY519" s="4">
        <v>50</v>
      </c>
      <c r="AZ519" s="4">
        <v>51</v>
      </c>
      <c r="BA519" s="4">
        <v>52</v>
      </c>
      <c r="BB519" s="4">
        <v>53</v>
      </c>
      <c r="BC519" s="4">
        <v>54</v>
      </c>
      <c r="BD519" s="4">
        <v>55</v>
      </c>
      <c r="BE519" s="4">
        <v>56</v>
      </c>
      <c r="BF519" s="4">
        <v>57</v>
      </c>
      <c r="BG519" s="4">
        <v>58</v>
      </c>
      <c r="BH519" s="4">
        <v>59</v>
      </c>
      <c r="BI519" s="4">
        <v>60</v>
      </c>
      <c r="BJ519" s="4">
        <v>61</v>
      </c>
      <c r="BK519" s="4">
        <v>62</v>
      </c>
      <c r="BL519" s="4">
        <v>63</v>
      </c>
      <c r="BM519" s="4">
        <v>64</v>
      </c>
      <c r="BN519" s="4">
        <v>65</v>
      </c>
      <c r="BO519" s="4">
        <v>66</v>
      </c>
      <c r="BP519" s="4">
        <v>67</v>
      </c>
      <c r="BQ519" s="4">
        <v>68</v>
      </c>
      <c r="BR519" s="4">
        <v>69</v>
      </c>
      <c r="BS519" s="4">
        <v>70</v>
      </c>
      <c r="BT519" s="4">
        <v>71</v>
      </c>
      <c r="BU519" s="4">
        <v>72</v>
      </c>
      <c r="BV519" s="4">
        <v>73</v>
      </c>
      <c r="BW519" s="4">
        <v>74</v>
      </c>
      <c r="BX519" s="4">
        <v>75</v>
      </c>
      <c r="BY519" s="4">
        <v>76</v>
      </c>
      <c r="BZ519" s="4">
        <v>77</v>
      </c>
      <c r="CA519" s="4">
        <v>78</v>
      </c>
      <c r="CB519" s="4">
        <v>79</v>
      </c>
      <c r="CC519" s="4">
        <v>80</v>
      </c>
      <c r="CD519" s="4">
        <v>81</v>
      </c>
      <c r="CE519" s="4">
        <v>82</v>
      </c>
      <c r="CF519" s="4">
        <v>83</v>
      </c>
      <c r="CG519" s="4">
        <v>84</v>
      </c>
      <c r="CH519" s="4">
        <v>85</v>
      </c>
      <c r="CI519" s="4">
        <v>86</v>
      </c>
      <c r="CJ519" s="4">
        <v>87</v>
      </c>
      <c r="CK519" s="4">
        <v>88</v>
      </c>
      <c r="CL519" s="4">
        <v>89</v>
      </c>
      <c r="CM519" s="4">
        <v>90</v>
      </c>
      <c r="CN519" s="4">
        <v>91</v>
      </c>
      <c r="CO519" s="4">
        <v>92</v>
      </c>
      <c r="CP519" s="4">
        <v>93</v>
      </c>
      <c r="CQ519" s="4">
        <v>94</v>
      </c>
      <c r="CR519" s="4">
        <v>95</v>
      </c>
      <c r="CS519" s="4">
        <v>96</v>
      </c>
      <c r="CT519" s="4">
        <v>97</v>
      </c>
      <c r="CU519" s="4">
        <v>98</v>
      </c>
      <c r="CV519" s="4">
        <v>99</v>
      </c>
      <c r="CW519" s="4">
        <v>100</v>
      </c>
      <c r="CX519" s="4">
        <v>101</v>
      </c>
      <c r="CY519" s="4">
        <v>102</v>
      </c>
      <c r="CZ519" s="4">
        <v>103</v>
      </c>
      <c r="DA519" s="4">
        <v>104</v>
      </c>
      <c r="DB519" s="4">
        <v>105</v>
      </c>
      <c r="DC519" s="4">
        <v>106</v>
      </c>
      <c r="DD519" s="4">
        <v>107</v>
      </c>
      <c r="DE519" s="4">
        <v>108</v>
      </c>
      <c r="DF519" s="4">
        <v>109</v>
      </c>
      <c r="DG519" s="4">
        <v>110</v>
      </c>
    </row>
    <row r="520" spans="1:111" x14ac:dyDescent="0.25">
      <c r="A520" s="4" t="s">
        <v>47</v>
      </c>
      <c r="B520">
        <v>0</v>
      </c>
      <c r="C520">
        <v>599.70000000000005</v>
      </c>
      <c r="D520">
        <v>1199.5999999999999</v>
      </c>
      <c r="E520">
        <v>1799.6</v>
      </c>
      <c r="F520">
        <v>2399.6</v>
      </c>
      <c r="G520">
        <v>2999.6</v>
      </c>
      <c r="H520">
        <v>3599.6</v>
      </c>
      <c r="I520">
        <v>4199.6000000000004</v>
      </c>
      <c r="J520">
        <v>4799.6000000000004</v>
      </c>
      <c r="K520">
        <v>5399.6</v>
      </c>
      <c r="L520">
        <v>5999.6</v>
      </c>
      <c r="M520">
        <v>6599.6</v>
      </c>
      <c r="N520">
        <v>7199.5</v>
      </c>
      <c r="O520">
        <v>7799.6</v>
      </c>
      <c r="P520">
        <v>8399.5</v>
      </c>
      <c r="Q520">
        <v>8999.5</v>
      </c>
      <c r="R520">
        <v>9599.5</v>
      </c>
      <c r="S520">
        <v>10199.5</v>
      </c>
      <c r="T520">
        <v>10799.5</v>
      </c>
      <c r="U520">
        <v>11399.5</v>
      </c>
      <c r="V520">
        <v>11999.5</v>
      </c>
      <c r="W520">
        <v>12599.5</v>
      </c>
      <c r="X520">
        <v>13199.5</v>
      </c>
      <c r="Y520">
        <v>13799.5</v>
      </c>
      <c r="Z520">
        <v>14399.5</v>
      </c>
      <c r="AA520">
        <v>14999.5</v>
      </c>
      <c r="AB520">
        <v>15599.5</v>
      </c>
      <c r="AC520">
        <v>16199.5</v>
      </c>
      <c r="AD520">
        <v>16799.5</v>
      </c>
      <c r="AE520">
        <v>17399.400000000001</v>
      </c>
      <c r="AF520">
        <v>17999.400000000001</v>
      </c>
      <c r="AG520">
        <v>18599.400000000001</v>
      </c>
      <c r="AH520">
        <v>19199.400000000001</v>
      </c>
      <c r="AI520">
        <v>19799.400000000001</v>
      </c>
      <c r="AJ520">
        <v>20399.400000000001</v>
      </c>
      <c r="AK520">
        <v>20999.4</v>
      </c>
      <c r="AL520">
        <v>21599.4</v>
      </c>
      <c r="AM520">
        <v>22199.4</v>
      </c>
      <c r="AN520">
        <v>22799.4</v>
      </c>
      <c r="AO520">
        <v>23399.4</v>
      </c>
      <c r="AP520">
        <v>23999.4</v>
      </c>
      <c r="AQ520">
        <v>24599.4</v>
      </c>
      <c r="AR520">
        <v>25199.4</v>
      </c>
      <c r="AS520">
        <v>25799.4</v>
      </c>
      <c r="AT520">
        <v>26399.4</v>
      </c>
      <c r="AU520">
        <v>26999.4</v>
      </c>
      <c r="AV520">
        <v>27599.3</v>
      </c>
      <c r="AW520">
        <v>28199.3</v>
      </c>
      <c r="AX520">
        <v>28799.3</v>
      </c>
      <c r="AY520">
        <v>29399.3</v>
      </c>
      <c r="AZ520">
        <v>29999.3</v>
      </c>
      <c r="BA520">
        <v>30599.3</v>
      </c>
      <c r="BB520">
        <v>31199.3</v>
      </c>
      <c r="BC520">
        <v>31799.3</v>
      </c>
      <c r="BD520">
        <v>32399.3</v>
      </c>
      <c r="BE520">
        <v>32999.300000000003</v>
      </c>
      <c r="BF520">
        <v>33599.300000000003</v>
      </c>
      <c r="BG520">
        <v>34199.300000000003</v>
      </c>
      <c r="BH520">
        <v>34799.300000000003</v>
      </c>
      <c r="BI520">
        <v>35399.300000000003</v>
      </c>
      <c r="BJ520">
        <v>35999.199999999997</v>
      </c>
      <c r="BK520">
        <v>36599.300000000003</v>
      </c>
      <c r="BL520">
        <v>37199.199999999997</v>
      </c>
      <c r="BM520">
        <v>37799.199999999997</v>
      </c>
      <c r="BN520">
        <v>38399.199999999997</v>
      </c>
      <c r="BO520">
        <v>38999.199999999997</v>
      </c>
      <c r="BP520">
        <v>39599.199999999997</v>
      </c>
      <c r="BQ520">
        <v>40199.199999999997</v>
      </c>
      <c r="BR520">
        <v>40799.199999999997</v>
      </c>
      <c r="BS520">
        <v>41399.199999999997</v>
      </c>
      <c r="BT520">
        <v>41999.199999999997</v>
      </c>
      <c r="BU520">
        <v>42599.199999999997</v>
      </c>
      <c r="BV520">
        <v>43199.199999999997</v>
      </c>
      <c r="BW520">
        <v>43799.199999999997</v>
      </c>
      <c r="BX520">
        <v>44399.199999999997</v>
      </c>
      <c r="BY520">
        <v>44999.199999999997</v>
      </c>
      <c r="BZ520">
        <v>45599.199999999997</v>
      </c>
      <c r="CA520">
        <v>46199.199999999997</v>
      </c>
      <c r="CB520">
        <v>46799.199999999997</v>
      </c>
      <c r="CC520">
        <v>47399.1</v>
      </c>
      <c r="CD520">
        <v>47999.1</v>
      </c>
      <c r="CE520">
        <v>48599.1</v>
      </c>
      <c r="CF520">
        <v>49199.1</v>
      </c>
      <c r="CG520">
        <v>49799.1</v>
      </c>
      <c r="CH520">
        <v>50399.1</v>
      </c>
      <c r="CI520">
        <v>50999.1</v>
      </c>
      <c r="CJ520">
        <v>51599.1</v>
      </c>
      <c r="CK520">
        <v>52199.1</v>
      </c>
      <c r="CL520">
        <v>52799.1</v>
      </c>
      <c r="CM520">
        <v>53399.1</v>
      </c>
      <c r="CN520">
        <v>53999.1</v>
      </c>
      <c r="CO520">
        <v>54599.1</v>
      </c>
      <c r="CP520">
        <v>55199.1</v>
      </c>
      <c r="CQ520">
        <v>55799.1</v>
      </c>
      <c r="CR520">
        <v>56399.1</v>
      </c>
      <c r="CS520">
        <v>56999.1</v>
      </c>
      <c r="CT520">
        <v>57599</v>
      </c>
      <c r="CU520">
        <v>58199</v>
      </c>
      <c r="CV520">
        <v>58799</v>
      </c>
      <c r="CW520">
        <v>59399</v>
      </c>
      <c r="CX520">
        <v>59999</v>
      </c>
      <c r="CY520">
        <v>60599</v>
      </c>
      <c r="CZ520">
        <v>61199</v>
      </c>
      <c r="DA520">
        <v>61799</v>
      </c>
      <c r="DB520">
        <v>62399</v>
      </c>
      <c r="DC520">
        <v>62999</v>
      </c>
      <c r="DD520">
        <v>63599</v>
      </c>
      <c r="DE520">
        <v>64199</v>
      </c>
      <c r="DF520">
        <v>64799</v>
      </c>
      <c r="DG520">
        <v>65399</v>
      </c>
    </row>
    <row r="521" spans="1:111" x14ac:dyDescent="0.25">
      <c r="A521" s="4" t="s">
        <v>48</v>
      </c>
      <c r="B521">
        <v>24.9</v>
      </c>
      <c r="C521">
        <v>37.1</v>
      </c>
      <c r="D521">
        <v>37</v>
      </c>
      <c r="E521">
        <v>37</v>
      </c>
      <c r="F521">
        <v>37.200000000000003</v>
      </c>
      <c r="G521">
        <v>37</v>
      </c>
      <c r="H521">
        <v>37.1</v>
      </c>
      <c r="I521">
        <v>37</v>
      </c>
      <c r="J521">
        <v>37.1</v>
      </c>
      <c r="K521">
        <v>37.1</v>
      </c>
      <c r="L521">
        <v>37</v>
      </c>
      <c r="M521">
        <v>37</v>
      </c>
      <c r="N521">
        <v>37.1</v>
      </c>
      <c r="O521">
        <v>37.1</v>
      </c>
      <c r="P521">
        <v>36.9</v>
      </c>
      <c r="Q521">
        <v>37.1</v>
      </c>
      <c r="R521">
        <v>37.299999999999997</v>
      </c>
      <c r="S521">
        <v>37.1</v>
      </c>
      <c r="T521">
        <v>37.200000000000003</v>
      </c>
      <c r="U521">
        <v>37.299999999999997</v>
      </c>
      <c r="V521">
        <v>37.1</v>
      </c>
      <c r="W521">
        <v>37.200000000000003</v>
      </c>
      <c r="X521">
        <v>37.1</v>
      </c>
      <c r="Y521">
        <v>37.200000000000003</v>
      </c>
      <c r="Z521">
        <v>37.299999999999997</v>
      </c>
      <c r="AA521">
        <v>37</v>
      </c>
      <c r="AB521">
        <v>37.200000000000003</v>
      </c>
      <c r="AC521">
        <v>37.1</v>
      </c>
      <c r="AD521">
        <v>37.1</v>
      </c>
      <c r="AE521">
        <v>37.1</v>
      </c>
      <c r="AF521">
        <v>37.1</v>
      </c>
      <c r="AG521">
        <v>37.200000000000003</v>
      </c>
      <c r="AH521">
        <v>36.9</v>
      </c>
      <c r="AI521">
        <v>37.200000000000003</v>
      </c>
      <c r="AJ521">
        <v>37</v>
      </c>
      <c r="AK521">
        <v>37</v>
      </c>
      <c r="AL521">
        <v>37.1</v>
      </c>
      <c r="AM521">
        <v>37.200000000000003</v>
      </c>
      <c r="AN521">
        <v>37.299999999999997</v>
      </c>
      <c r="AO521">
        <v>36.9</v>
      </c>
      <c r="AP521">
        <v>37.1</v>
      </c>
      <c r="AQ521">
        <v>37.1</v>
      </c>
      <c r="AR521">
        <v>37.1</v>
      </c>
      <c r="AS521">
        <v>37</v>
      </c>
      <c r="AT521">
        <v>37.1</v>
      </c>
      <c r="AU521">
        <v>37.299999999999997</v>
      </c>
      <c r="AV521">
        <v>37.1</v>
      </c>
      <c r="AW521">
        <v>37.299999999999997</v>
      </c>
      <c r="AX521">
        <v>37.200000000000003</v>
      </c>
      <c r="AY521">
        <v>37</v>
      </c>
      <c r="AZ521">
        <v>37</v>
      </c>
      <c r="BA521">
        <v>37.200000000000003</v>
      </c>
      <c r="BB521">
        <v>37.1</v>
      </c>
      <c r="BC521">
        <v>37.1</v>
      </c>
      <c r="BD521">
        <v>37.200000000000003</v>
      </c>
      <c r="BE521">
        <v>37.200000000000003</v>
      </c>
      <c r="BF521">
        <v>37</v>
      </c>
      <c r="BG521">
        <v>37.1</v>
      </c>
      <c r="BH521">
        <v>37</v>
      </c>
      <c r="BI521">
        <v>37.299999999999997</v>
      </c>
      <c r="BJ521">
        <v>37.1</v>
      </c>
      <c r="BK521">
        <v>36.9</v>
      </c>
      <c r="BL521">
        <v>37</v>
      </c>
      <c r="BM521">
        <v>37.299999999999997</v>
      </c>
      <c r="BN521">
        <v>37.200000000000003</v>
      </c>
      <c r="BO521">
        <v>37.299999999999997</v>
      </c>
      <c r="BP521">
        <v>37.200000000000003</v>
      </c>
      <c r="BQ521">
        <v>37.200000000000003</v>
      </c>
      <c r="BR521">
        <v>37.1</v>
      </c>
      <c r="BS521">
        <v>37.200000000000003</v>
      </c>
      <c r="BT521">
        <v>37.1</v>
      </c>
      <c r="BU521">
        <v>37</v>
      </c>
      <c r="BV521">
        <v>37</v>
      </c>
      <c r="BW521">
        <v>37</v>
      </c>
      <c r="BX521">
        <v>37</v>
      </c>
      <c r="BY521">
        <v>37.1</v>
      </c>
      <c r="BZ521">
        <v>37.200000000000003</v>
      </c>
      <c r="CA521">
        <v>37.200000000000003</v>
      </c>
      <c r="CB521">
        <v>37.1</v>
      </c>
      <c r="CC521">
        <v>37</v>
      </c>
      <c r="CD521">
        <v>37.299999999999997</v>
      </c>
      <c r="CE521">
        <v>37</v>
      </c>
      <c r="CF521">
        <v>37.1</v>
      </c>
      <c r="CG521">
        <v>37</v>
      </c>
      <c r="CH521">
        <v>37</v>
      </c>
      <c r="CI521">
        <v>37</v>
      </c>
      <c r="CJ521">
        <v>37.1</v>
      </c>
      <c r="CK521">
        <v>37.1</v>
      </c>
      <c r="CL521">
        <v>37.200000000000003</v>
      </c>
      <c r="CM521">
        <v>37.4</v>
      </c>
      <c r="CN521">
        <v>37.1</v>
      </c>
      <c r="CO521">
        <v>37</v>
      </c>
      <c r="CP521">
        <v>37.1</v>
      </c>
      <c r="CQ521">
        <v>37.200000000000003</v>
      </c>
      <c r="CR521">
        <v>37</v>
      </c>
      <c r="CS521">
        <v>37.299999999999997</v>
      </c>
      <c r="CT521">
        <v>37.1</v>
      </c>
      <c r="CU521">
        <v>37</v>
      </c>
      <c r="CV521">
        <v>37.200000000000003</v>
      </c>
      <c r="CW521">
        <v>37.200000000000003</v>
      </c>
      <c r="CX521">
        <v>37</v>
      </c>
      <c r="CY521">
        <v>37</v>
      </c>
      <c r="CZ521">
        <v>37.1</v>
      </c>
      <c r="DA521">
        <v>37</v>
      </c>
      <c r="DB521">
        <v>37.299999999999997</v>
      </c>
      <c r="DC521">
        <v>37.1</v>
      </c>
      <c r="DD521">
        <v>37</v>
      </c>
      <c r="DE521">
        <v>37.1</v>
      </c>
      <c r="DF521">
        <v>36.9</v>
      </c>
      <c r="DG521">
        <v>37</v>
      </c>
    </row>
    <row r="522" spans="1:111" x14ac:dyDescent="0.25">
      <c r="A522" s="4" t="s">
        <v>49</v>
      </c>
      <c r="B522">
        <v>9.8800003528594971E-2</v>
      </c>
      <c r="C522">
        <v>9.9399998784065247E-2</v>
      </c>
      <c r="D522">
        <v>9.9699996411800385E-2</v>
      </c>
      <c r="E522">
        <v>9.920000284910202E-2</v>
      </c>
      <c r="F522">
        <v>9.8999999463558197E-2</v>
      </c>
      <c r="G522">
        <v>9.8999999463558197E-2</v>
      </c>
      <c r="H522">
        <v>9.8899997770786285E-2</v>
      </c>
      <c r="I522">
        <v>9.8700001835823059E-2</v>
      </c>
      <c r="J522">
        <v>9.8600000143051147E-2</v>
      </c>
      <c r="K522">
        <v>9.8899997770786285E-2</v>
      </c>
      <c r="L522">
        <v>9.8800003528594971E-2</v>
      </c>
      <c r="M522">
        <v>9.9100001156330109E-2</v>
      </c>
      <c r="N522">
        <v>9.9399998784065247E-2</v>
      </c>
      <c r="O522">
        <v>9.960000216960907E-2</v>
      </c>
      <c r="P522">
        <v>0.10029999911785126</v>
      </c>
      <c r="Q522">
        <v>0.10130000114440918</v>
      </c>
      <c r="R522">
        <v>0.10209999978542328</v>
      </c>
      <c r="S522">
        <v>0.10350000113248825</v>
      </c>
      <c r="T522">
        <v>0.10589999705553055</v>
      </c>
      <c r="U522">
        <v>0.10840000212192535</v>
      </c>
      <c r="V522">
        <v>0.11209999769926071</v>
      </c>
      <c r="W522">
        <v>0.11710000038146973</v>
      </c>
      <c r="X522">
        <v>0.12430000305175781</v>
      </c>
      <c r="Y522">
        <v>0.13259999454021454</v>
      </c>
      <c r="Z522">
        <v>0.14390000700950623</v>
      </c>
      <c r="AA522">
        <v>0.15690000355243683</v>
      </c>
      <c r="AB522">
        <v>0.17069999873638153</v>
      </c>
      <c r="AC522">
        <v>0.18440000712871552</v>
      </c>
      <c r="AD522">
        <v>0.19699999690055847</v>
      </c>
      <c r="AE522">
        <v>0.2078000009059906</v>
      </c>
      <c r="AF522">
        <v>0.2207999974489212</v>
      </c>
      <c r="AG522">
        <v>0.23499999940395355</v>
      </c>
      <c r="AH522">
        <v>0.24899999797344208</v>
      </c>
      <c r="AI522">
        <v>0.26620000600814819</v>
      </c>
      <c r="AJ522">
        <v>0.2849000096321106</v>
      </c>
      <c r="AK522">
        <v>0.30610001087188721</v>
      </c>
      <c r="AL522">
        <v>0.33030000329017639</v>
      </c>
      <c r="AM522">
        <v>0.35539999604225159</v>
      </c>
      <c r="AN522">
        <v>0.38109999895095825</v>
      </c>
      <c r="AO522">
        <v>0.4083000123500824</v>
      </c>
      <c r="AP522">
        <v>0.43779999017715454</v>
      </c>
      <c r="AQ522">
        <v>0.46909999847412109</v>
      </c>
      <c r="AR522">
        <v>0.49880000948905945</v>
      </c>
      <c r="AS522">
        <v>0.52810001373291016</v>
      </c>
      <c r="AT522">
        <v>0.55750000476837158</v>
      </c>
      <c r="AU522">
        <v>0.58850002288818359</v>
      </c>
      <c r="AV522">
        <v>0.62050002813339233</v>
      </c>
      <c r="AW522">
        <v>0.65219998359680176</v>
      </c>
      <c r="AX522">
        <v>0.68489998579025269</v>
      </c>
      <c r="AY522">
        <v>0.71549999713897705</v>
      </c>
      <c r="AZ522">
        <v>0.74309998750686646</v>
      </c>
      <c r="BA522">
        <v>0.76459997892379761</v>
      </c>
      <c r="BB522">
        <v>0.78200000524520874</v>
      </c>
      <c r="BC522">
        <v>0.79559999704360962</v>
      </c>
      <c r="BD522">
        <v>0.80669999122619629</v>
      </c>
      <c r="BE522">
        <v>0.81739997863769531</v>
      </c>
      <c r="BF522">
        <v>0.82580000162124634</v>
      </c>
      <c r="BG522">
        <v>0.83630001544952393</v>
      </c>
      <c r="BH522">
        <v>0.8465999960899353</v>
      </c>
      <c r="BI522">
        <v>0.85710000991821289</v>
      </c>
      <c r="BJ522">
        <v>0.86949998140335083</v>
      </c>
      <c r="BK522">
        <v>0.88179999589920044</v>
      </c>
      <c r="BL522">
        <v>0.89420002698898315</v>
      </c>
      <c r="BM522">
        <v>0.90679997205734253</v>
      </c>
      <c r="BN522">
        <v>0.92049998044967651</v>
      </c>
      <c r="BO522">
        <v>0.93379998207092285</v>
      </c>
      <c r="BP522">
        <v>0.94840002059936523</v>
      </c>
      <c r="BQ522">
        <v>0.9625999927520752</v>
      </c>
      <c r="BR522">
        <v>0.9757000207901001</v>
      </c>
      <c r="BS522">
        <v>0.98720002174377441</v>
      </c>
      <c r="BT522">
        <v>0.9976000189781189</v>
      </c>
      <c r="BU522">
        <v>1.0069999694824219</v>
      </c>
      <c r="BV522">
        <v>1.0154999494552612</v>
      </c>
      <c r="BW522">
        <v>1.0225000381469727</v>
      </c>
      <c r="BX522">
        <v>1.0299999713897705</v>
      </c>
      <c r="BY522">
        <v>1.0377000570297241</v>
      </c>
      <c r="BZ522">
        <v>1.0444999933242798</v>
      </c>
      <c r="CA522">
        <v>1.0503000020980835</v>
      </c>
      <c r="CB522">
        <v>1.056399941444397</v>
      </c>
      <c r="CC522">
        <v>1.0626000165939331</v>
      </c>
      <c r="CD522">
        <v>1.068600058555603</v>
      </c>
      <c r="CE522">
        <v>1.0738999843597412</v>
      </c>
      <c r="CF522">
        <v>1.0793999433517456</v>
      </c>
      <c r="CG522">
        <v>1.0843000411987305</v>
      </c>
      <c r="CH522">
        <v>1.0893000364303589</v>
      </c>
      <c r="CI522">
        <v>1.093999981880188</v>
      </c>
      <c r="CJ522">
        <v>1.0980000495910645</v>
      </c>
      <c r="CK522">
        <v>1.1016999483108521</v>
      </c>
      <c r="CL522">
        <v>1.104200005531311</v>
      </c>
      <c r="CM522">
        <v>1.1054999828338623</v>
      </c>
      <c r="CN522">
        <v>1.1052999496459961</v>
      </c>
      <c r="CO522">
        <v>1.1068999767303467</v>
      </c>
      <c r="CP522">
        <v>1.1074999570846558</v>
      </c>
      <c r="CQ522">
        <v>1.1069999933242798</v>
      </c>
      <c r="CR522">
        <v>1.107699990272522</v>
      </c>
      <c r="CS522">
        <v>1.1073999404907227</v>
      </c>
      <c r="CT522">
        <v>1.1071000099182129</v>
      </c>
      <c r="CU522">
        <v>1.1054999828338623</v>
      </c>
      <c r="CV522">
        <v>1.1055999994277954</v>
      </c>
      <c r="CW522">
        <v>1.1032999753952026</v>
      </c>
      <c r="CX522">
        <v>1.1013000011444092</v>
      </c>
      <c r="CY522">
        <v>1.0987000465393066</v>
      </c>
      <c r="CZ522">
        <v>1.0966999530792236</v>
      </c>
      <c r="DA522">
        <v>1.0931999683380127</v>
      </c>
      <c r="DB522">
        <v>1.0900000333786011</v>
      </c>
      <c r="DC522">
        <v>1.0871000289916992</v>
      </c>
      <c r="DD522">
        <v>1.083899974822998</v>
      </c>
      <c r="DE522">
        <v>1.0805000066757202</v>
      </c>
      <c r="DF522">
        <v>1.0770000219345093</v>
      </c>
      <c r="DG522">
        <v>1.0726000070571899</v>
      </c>
    </row>
    <row r="523" spans="1:111" x14ac:dyDescent="0.25">
      <c r="A523" s="4" t="s">
        <v>50</v>
      </c>
      <c r="B523">
        <v>8.7999999523162842E-3</v>
      </c>
      <c r="C523">
        <v>7.3000001721084118E-3</v>
      </c>
      <c r="D523">
        <v>7.1999998763203621E-3</v>
      </c>
      <c r="E523">
        <v>6.6999997943639755E-3</v>
      </c>
      <c r="F523">
        <v>6.399999838322401E-3</v>
      </c>
      <c r="G523">
        <v>6.5999999642372131E-3</v>
      </c>
      <c r="H523">
        <v>6.399999838322401E-3</v>
      </c>
      <c r="I523">
        <v>6.0000000521540642E-3</v>
      </c>
      <c r="J523">
        <v>6.3000000081956387E-3</v>
      </c>
      <c r="K523">
        <v>6.3000000081956387E-3</v>
      </c>
      <c r="L523">
        <v>6.5999999642372131E-3</v>
      </c>
      <c r="M523">
        <v>6.0999998822808266E-3</v>
      </c>
      <c r="N523">
        <v>6.3000000081956387E-3</v>
      </c>
      <c r="O523">
        <v>6.399999838322401E-3</v>
      </c>
      <c r="P523">
        <v>6.2000001780688763E-3</v>
      </c>
      <c r="Q523">
        <v>6.8000000901520252E-3</v>
      </c>
      <c r="R523">
        <v>6.399999838322401E-3</v>
      </c>
      <c r="S523">
        <v>6.3000000081956387E-3</v>
      </c>
      <c r="T523">
        <v>6.6999997943639755E-3</v>
      </c>
      <c r="U523">
        <v>6.5000001341104507E-3</v>
      </c>
      <c r="V523">
        <v>6.5000001341104507E-3</v>
      </c>
      <c r="W523">
        <v>6.399999838322401E-3</v>
      </c>
      <c r="X523">
        <v>7.4000000022351742E-3</v>
      </c>
      <c r="Y523">
        <v>6.6999997943639755E-3</v>
      </c>
      <c r="Z523">
        <v>6.6999997943639755E-3</v>
      </c>
      <c r="AA523">
        <v>6.5999999642372131E-3</v>
      </c>
      <c r="AB523">
        <v>6.8000000901520252E-3</v>
      </c>
      <c r="AC523">
        <v>6.3000000081956387E-3</v>
      </c>
      <c r="AD523">
        <v>6.0000000521540642E-3</v>
      </c>
      <c r="AE523">
        <v>5.7999999262392521E-3</v>
      </c>
      <c r="AF523">
        <v>5.4999999701976776E-3</v>
      </c>
      <c r="AG523">
        <v>5.4000001400709152E-3</v>
      </c>
      <c r="AH523">
        <v>5.2000000141561031E-3</v>
      </c>
      <c r="AI523">
        <v>5.59999980032444E-3</v>
      </c>
      <c r="AJ523">
        <v>5.2999998442828655E-3</v>
      </c>
      <c r="AK523">
        <v>5.59999980032444E-3</v>
      </c>
      <c r="AL523">
        <v>5.9000002220273018E-3</v>
      </c>
      <c r="AM523">
        <v>7.1000000461935997E-3</v>
      </c>
      <c r="AN523">
        <v>8.2999998703598976E-3</v>
      </c>
      <c r="AO523">
        <v>1.0300000198185444E-2</v>
      </c>
      <c r="AP523">
        <v>1.1800000444054604E-2</v>
      </c>
      <c r="AQ523">
        <v>1.3500000350177288E-2</v>
      </c>
      <c r="AR523">
        <v>1.549999974668026E-2</v>
      </c>
      <c r="AS523">
        <v>1.6499999910593033E-2</v>
      </c>
      <c r="AT523">
        <v>1.7400000244379044E-2</v>
      </c>
      <c r="AU523">
        <v>1.9999999552965164E-2</v>
      </c>
      <c r="AV523">
        <v>2.2099999710917473E-2</v>
      </c>
      <c r="AW523">
        <v>2.4299999698996544E-2</v>
      </c>
      <c r="AX523">
        <v>2.630000002682209E-2</v>
      </c>
      <c r="AY523">
        <v>2.8300000354647636E-2</v>
      </c>
      <c r="AZ523">
        <v>3.0099999159574509E-2</v>
      </c>
      <c r="BA523">
        <v>3.1500000506639481E-2</v>
      </c>
      <c r="BB523">
        <v>3.2000001519918442E-2</v>
      </c>
      <c r="BC523">
        <v>3.2999999821186066E-2</v>
      </c>
      <c r="BD523">
        <v>3.2699998468160629E-2</v>
      </c>
      <c r="BE523">
        <v>3.3399999141693115E-2</v>
      </c>
      <c r="BF523">
        <v>3.3900000154972076E-2</v>
      </c>
      <c r="BG523">
        <v>3.4000001847743988E-2</v>
      </c>
      <c r="BH523">
        <v>3.4299999475479126E-2</v>
      </c>
      <c r="BI523">
        <v>3.4400001168251038E-2</v>
      </c>
      <c r="BJ523">
        <v>3.5000000149011612E-2</v>
      </c>
      <c r="BK523">
        <v>3.5900000482797623E-2</v>
      </c>
      <c r="BL523">
        <v>3.7500001490116119E-2</v>
      </c>
      <c r="BM523">
        <v>3.8499999791383743E-2</v>
      </c>
      <c r="BN523">
        <v>4.0699999779462814E-2</v>
      </c>
      <c r="BO523">
        <v>4.3299999088048935E-2</v>
      </c>
      <c r="BP523">
        <v>4.439999908208847E-2</v>
      </c>
      <c r="BQ523">
        <v>4.5899998396635056E-2</v>
      </c>
      <c r="BR523">
        <v>4.830000177025795E-2</v>
      </c>
      <c r="BS523">
        <v>4.9699999392032623E-2</v>
      </c>
      <c r="BT523">
        <v>5.000000074505806E-2</v>
      </c>
      <c r="BU523">
        <v>5.1500000059604645E-2</v>
      </c>
      <c r="BV523">
        <v>5.3100001066923141E-2</v>
      </c>
      <c r="BW523">
        <v>5.3599998354911804E-2</v>
      </c>
      <c r="BX523">
        <v>5.429999902844429E-2</v>
      </c>
      <c r="BY523">
        <v>5.5700000375509262E-2</v>
      </c>
      <c r="BZ523">
        <v>5.6899998337030411E-2</v>
      </c>
      <c r="CA523">
        <v>5.8299999684095383E-2</v>
      </c>
      <c r="CB523">
        <v>6.0100000351667404E-2</v>
      </c>
      <c r="CC523">
        <v>6.1500001698732376E-2</v>
      </c>
      <c r="CD523">
        <v>6.2399998307228088E-2</v>
      </c>
      <c r="CE523">
        <v>6.3299998641014099E-2</v>
      </c>
      <c r="CF523">
        <v>6.4800001680850983E-2</v>
      </c>
      <c r="CG523">
        <v>6.6200003027915955E-2</v>
      </c>
      <c r="CH523">
        <v>6.7400000989437103E-2</v>
      </c>
      <c r="CI523">
        <v>6.7400000989437103E-2</v>
      </c>
      <c r="CJ523">
        <v>6.8400003015995026E-2</v>
      </c>
      <c r="CK523">
        <v>6.9700002670288086E-2</v>
      </c>
      <c r="CL523">
        <v>7.1500003337860107E-2</v>
      </c>
      <c r="CM523">
        <v>7.3499999940395355E-2</v>
      </c>
      <c r="CN523">
        <v>7.2999998927116394E-2</v>
      </c>
      <c r="CO523">
        <v>7.5599998235702515E-2</v>
      </c>
      <c r="CP523">
        <v>7.7299997210502625E-2</v>
      </c>
      <c r="CQ523">
        <v>7.8299999237060547E-2</v>
      </c>
      <c r="CR523">
        <v>7.9000003635883331E-2</v>
      </c>
      <c r="CS523">
        <v>8.0799996852874756E-2</v>
      </c>
      <c r="CT523">
        <v>8.0399997532367706E-2</v>
      </c>
      <c r="CU523">
        <v>8.2800000905990601E-2</v>
      </c>
      <c r="CV523">
        <v>8.4299996495246887E-2</v>
      </c>
      <c r="CW523">
        <v>8.529999852180481E-2</v>
      </c>
      <c r="CX523">
        <v>8.6300000548362732E-2</v>
      </c>
      <c r="CY523">
        <v>8.789999783039093E-2</v>
      </c>
      <c r="CZ523">
        <v>9.0000003576278687E-2</v>
      </c>
      <c r="DA523">
        <v>8.9800000190734863E-2</v>
      </c>
      <c r="DB523">
        <v>9.0800002217292786E-2</v>
      </c>
      <c r="DC523">
        <v>9.3699999153614044E-2</v>
      </c>
      <c r="DD523">
        <v>9.3599997460842133E-2</v>
      </c>
      <c r="DE523">
        <v>9.4400003552436829E-2</v>
      </c>
      <c r="DF523">
        <v>9.6199996769428253E-2</v>
      </c>
      <c r="DG523">
        <v>9.6400000154972076E-2</v>
      </c>
    </row>
    <row r="524" spans="1:111" x14ac:dyDescent="0.25">
      <c r="A524" s="4" t="s">
        <v>51</v>
      </c>
      <c r="B524">
        <v>9.5600001513957977E-2</v>
      </c>
      <c r="C524">
        <v>9.6799999475479126E-2</v>
      </c>
      <c r="D524">
        <v>9.7400002181529999E-2</v>
      </c>
      <c r="E524">
        <v>9.7199998795986176E-2</v>
      </c>
      <c r="F524">
        <v>9.7199998795986176E-2</v>
      </c>
      <c r="G524">
        <v>9.7099997103214264E-2</v>
      </c>
      <c r="H524">
        <v>9.6799999475479126E-2</v>
      </c>
      <c r="I524">
        <v>9.6900001168251038E-2</v>
      </c>
      <c r="J524">
        <v>9.66000035405159E-2</v>
      </c>
      <c r="K524">
        <v>9.6900001168251038E-2</v>
      </c>
      <c r="L524">
        <v>9.6500001847743988E-2</v>
      </c>
      <c r="M524">
        <v>9.7300000488758087E-2</v>
      </c>
      <c r="N524">
        <v>9.7400002181529999E-2</v>
      </c>
      <c r="O524">
        <v>9.7400002181529999E-2</v>
      </c>
      <c r="P524">
        <v>9.8399996757507324E-2</v>
      </c>
      <c r="Q524">
        <v>9.8999999463558197E-2</v>
      </c>
      <c r="R524">
        <v>0.10019999742507935</v>
      </c>
      <c r="S524">
        <v>0.10140000283718109</v>
      </c>
      <c r="T524">
        <v>0.10419999808073044</v>
      </c>
      <c r="U524">
        <v>0.10610000044107437</v>
      </c>
      <c r="V524">
        <v>0.10970000177621841</v>
      </c>
      <c r="W524">
        <v>0.11479999870061874</v>
      </c>
      <c r="X524">
        <v>0.12139999866485596</v>
      </c>
      <c r="Y524">
        <v>0.12950000166893005</v>
      </c>
      <c r="Z524">
        <v>0.14120000600814819</v>
      </c>
      <c r="AA524">
        <v>0.15449999272823334</v>
      </c>
      <c r="AB524">
        <v>0.16840000450611115</v>
      </c>
      <c r="AC524">
        <v>0.18289999663829803</v>
      </c>
      <c r="AD524">
        <v>0.19609999656677246</v>
      </c>
      <c r="AE524">
        <v>0.20720000565052032</v>
      </c>
      <c r="AF524">
        <v>0.22139999270439148</v>
      </c>
      <c r="AG524">
        <v>0.2354000061750412</v>
      </c>
      <c r="AH524">
        <v>0.25</v>
      </c>
      <c r="AI524">
        <v>0.26759999990463257</v>
      </c>
      <c r="AJ524">
        <v>0.28589999675750732</v>
      </c>
      <c r="AK524">
        <v>0.30649998784065247</v>
      </c>
      <c r="AL524">
        <v>0.32879999279975891</v>
      </c>
      <c r="AM524">
        <v>0.35120001435279846</v>
      </c>
      <c r="AN524">
        <v>0.37400001287460327</v>
      </c>
      <c r="AO524">
        <v>0.39840000867843628</v>
      </c>
      <c r="AP524">
        <v>0.42579999566078186</v>
      </c>
      <c r="AQ524">
        <v>0.45480000972747803</v>
      </c>
      <c r="AR524">
        <v>0.4814000129699707</v>
      </c>
      <c r="AS524">
        <v>0.50849997997283936</v>
      </c>
      <c r="AT524">
        <v>0.53640002012252808</v>
      </c>
      <c r="AU524">
        <v>0.56430000066757202</v>
      </c>
      <c r="AV524">
        <v>0.59350001811981201</v>
      </c>
      <c r="AW524">
        <v>0.62279999256134033</v>
      </c>
      <c r="AX524">
        <v>0.65280002355575562</v>
      </c>
      <c r="AY524">
        <v>0.68110001087188721</v>
      </c>
      <c r="AZ524">
        <v>0.70630002021789551</v>
      </c>
      <c r="BA524">
        <v>0.72659999132156372</v>
      </c>
      <c r="BB524">
        <v>0.7434999942779541</v>
      </c>
      <c r="BC524">
        <v>0.75639998912811279</v>
      </c>
      <c r="BD524">
        <v>0.76740002632141113</v>
      </c>
      <c r="BE524">
        <v>0.77730000019073486</v>
      </c>
      <c r="BF524">
        <v>0.78519999980926514</v>
      </c>
      <c r="BG524">
        <v>0.79579997062683105</v>
      </c>
      <c r="BH524">
        <v>0.80580002069473267</v>
      </c>
      <c r="BI524">
        <v>0.81590002775192261</v>
      </c>
      <c r="BJ524">
        <v>0.82730001211166382</v>
      </c>
      <c r="BK524">
        <v>0.83829998970031738</v>
      </c>
      <c r="BL524">
        <v>0.84880000352859497</v>
      </c>
      <c r="BM524">
        <v>0.86049997806549072</v>
      </c>
      <c r="BN524">
        <v>0.87199997901916504</v>
      </c>
      <c r="BO524">
        <v>0.88249999284744263</v>
      </c>
      <c r="BP524">
        <v>0.89520001411437988</v>
      </c>
      <c r="BQ524">
        <v>0.90780001878738403</v>
      </c>
      <c r="BR524">
        <v>0.91820001602172852</v>
      </c>
      <c r="BS524">
        <v>0.92799997329711914</v>
      </c>
      <c r="BT524">
        <v>0.9375</v>
      </c>
      <c r="BU524">
        <v>0.94510000944137573</v>
      </c>
      <c r="BV524">
        <v>0.95130002498626709</v>
      </c>
      <c r="BW524">
        <v>0.95670002698898315</v>
      </c>
      <c r="BX524">
        <v>0.96310001611709595</v>
      </c>
      <c r="BY524">
        <v>0.96850001811981201</v>
      </c>
      <c r="BZ524">
        <v>0.97390002012252808</v>
      </c>
      <c r="CA524">
        <v>0.97790002822875977</v>
      </c>
      <c r="CB524">
        <v>0.98170000314712524</v>
      </c>
      <c r="CC524">
        <v>0.98629999160766602</v>
      </c>
      <c r="CD524">
        <v>0.99119997024536133</v>
      </c>
      <c r="CE524">
        <v>0.99559998512268066</v>
      </c>
      <c r="CF524">
        <v>0.99970000982284546</v>
      </c>
      <c r="CG524">
        <v>1.0034999847412109</v>
      </c>
      <c r="CH524">
        <v>1.0076999664306641</v>
      </c>
      <c r="CI524">
        <v>1.0124000310897827</v>
      </c>
      <c r="CJ524">
        <v>1.0162999629974365</v>
      </c>
      <c r="CK524">
        <v>1.0195000171661377</v>
      </c>
      <c r="CL524">
        <v>1.021399974822998</v>
      </c>
      <c r="CM524">
        <v>1.0218000411987305</v>
      </c>
      <c r="CN524">
        <v>1.0223000049591064</v>
      </c>
      <c r="CO524">
        <v>1.0232000350952148</v>
      </c>
      <c r="CP524">
        <v>1.0234999656677246</v>
      </c>
      <c r="CQ524">
        <v>1.0240000486373901</v>
      </c>
      <c r="CR524">
        <v>1.024899959564209</v>
      </c>
      <c r="CS524">
        <v>1.0249999761581421</v>
      </c>
      <c r="CT524">
        <v>1.0263999700546265</v>
      </c>
      <c r="CU524">
        <v>1.0249999761581421</v>
      </c>
      <c r="CV524">
        <v>1.0257999897003174</v>
      </c>
      <c r="CW524">
        <v>1.0247999429702759</v>
      </c>
      <c r="CX524">
        <v>1.0238000154495239</v>
      </c>
      <c r="CY524">
        <v>1.0219999551773071</v>
      </c>
      <c r="CZ524">
        <v>1.0204000473022461</v>
      </c>
      <c r="DA524">
        <v>1.0185999870300293</v>
      </c>
      <c r="DB524">
        <v>1.017300009727478</v>
      </c>
      <c r="DC524">
        <v>1.0140999555587769</v>
      </c>
      <c r="DD524">
        <v>1.0133999586105347</v>
      </c>
      <c r="DE524">
        <v>1.0109000205993652</v>
      </c>
      <c r="DF524">
        <v>1.0083999633789062</v>
      </c>
      <c r="DG524">
        <v>1.0048999786376953</v>
      </c>
    </row>
    <row r="525" spans="1:111" x14ac:dyDescent="0.25">
      <c r="A525" s="4" t="s">
        <v>52</v>
      </c>
      <c r="B525">
        <v>0.11190000176429749</v>
      </c>
      <c r="C525">
        <v>0.11020000278949738</v>
      </c>
      <c r="D525">
        <v>0.11029999703168869</v>
      </c>
      <c r="E525">
        <v>0.10920000076293945</v>
      </c>
      <c r="F525">
        <v>0.10859999805688858</v>
      </c>
      <c r="G525">
        <v>0.10890000313520432</v>
      </c>
      <c r="H525">
        <v>0.10840000212192535</v>
      </c>
      <c r="I525">
        <v>0.10760000348091125</v>
      </c>
      <c r="J525">
        <v>0.1080000028014183</v>
      </c>
      <c r="K525">
        <v>0.10830000042915344</v>
      </c>
      <c r="L525">
        <v>0.10859999805688858</v>
      </c>
      <c r="M525">
        <v>0.10819999873638153</v>
      </c>
      <c r="N525">
        <v>0.10869999974966049</v>
      </c>
      <c r="O525">
        <v>0.10920000076293945</v>
      </c>
      <c r="P525">
        <v>0.10939999669790268</v>
      </c>
      <c r="Q525">
        <v>0.11140000075101852</v>
      </c>
      <c r="R525">
        <v>0.11150000244379044</v>
      </c>
      <c r="S525">
        <v>0.11289999634027481</v>
      </c>
      <c r="T525">
        <v>0.11569999903440475</v>
      </c>
      <c r="U525">
        <v>0.11800000071525574</v>
      </c>
      <c r="V525">
        <v>0.12179999798536301</v>
      </c>
      <c r="W525">
        <v>0.1265999972820282</v>
      </c>
      <c r="X525">
        <v>0.13529999554157257</v>
      </c>
      <c r="Y525">
        <v>0.14259999990463257</v>
      </c>
      <c r="Z525">
        <v>0.15389999747276306</v>
      </c>
      <c r="AA525">
        <v>0.16670000553131104</v>
      </c>
      <c r="AB525">
        <v>0.18070000410079956</v>
      </c>
      <c r="AC525">
        <v>0.19349999725818634</v>
      </c>
      <c r="AD525">
        <v>0.20559999346733093</v>
      </c>
      <c r="AE525">
        <v>0.21600000560283661</v>
      </c>
      <c r="AF525">
        <v>0.2281000018119812</v>
      </c>
      <c r="AG525">
        <v>0.24230000376701355</v>
      </c>
      <c r="AH525">
        <v>0.25560000538825989</v>
      </c>
      <c r="AI525">
        <v>0.27289998531341553</v>
      </c>
      <c r="AJ525">
        <v>0.29120001196861267</v>
      </c>
      <c r="AK525">
        <v>0.3125</v>
      </c>
      <c r="AL525">
        <v>0.33689999580383301</v>
      </c>
      <c r="AM525">
        <v>0.36370000243186951</v>
      </c>
      <c r="AN525">
        <v>0.39059999585151672</v>
      </c>
      <c r="AO525">
        <v>0.41920000314712524</v>
      </c>
      <c r="AP525">
        <v>0.44990000128746033</v>
      </c>
      <c r="AQ525">
        <v>0.48179998993873596</v>
      </c>
      <c r="AR525">
        <v>0.51160001754760742</v>
      </c>
      <c r="AS525">
        <v>0.54100000858306885</v>
      </c>
      <c r="AT525">
        <v>0.57120001316070557</v>
      </c>
      <c r="AU525">
        <v>0.60250002145767212</v>
      </c>
      <c r="AV525">
        <v>0.63539999723434448</v>
      </c>
      <c r="AW525">
        <v>0.66740000247955322</v>
      </c>
      <c r="AX525">
        <v>0.70109999179840088</v>
      </c>
      <c r="AY525">
        <v>0.7336999773979187</v>
      </c>
      <c r="AZ525">
        <v>0.76340001821517944</v>
      </c>
      <c r="BA525">
        <v>0.78589999675750732</v>
      </c>
      <c r="BB525">
        <v>0.80290001630783081</v>
      </c>
      <c r="BC525">
        <v>0.81669998168945313</v>
      </c>
      <c r="BD525">
        <v>0.82899999618530273</v>
      </c>
      <c r="BE525">
        <v>0.83990001678466797</v>
      </c>
      <c r="BF525">
        <v>0.84930002689361572</v>
      </c>
      <c r="BG525">
        <v>0.85949999094009399</v>
      </c>
      <c r="BH525">
        <v>0.87019997835159302</v>
      </c>
      <c r="BI525">
        <v>0.8805999755859375</v>
      </c>
      <c r="BJ525">
        <v>0.89469999074935913</v>
      </c>
      <c r="BK525">
        <v>0.90880000591278076</v>
      </c>
      <c r="BL525">
        <v>0.92280000448226929</v>
      </c>
      <c r="BM525">
        <v>0.93779999017715454</v>
      </c>
      <c r="BN525">
        <v>0.95539999008178711</v>
      </c>
      <c r="BO525">
        <v>0.97130000591278076</v>
      </c>
      <c r="BP525">
        <v>0.98820000886917114</v>
      </c>
      <c r="BQ525">
        <v>1.003600001335144</v>
      </c>
      <c r="BR525">
        <v>1.0183999538421631</v>
      </c>
      <c r="BS525">
        <v>1.0309000015258789</v>
      </c>
      <c r="BT525">
        <v>1.042199969291687</v>
      </c>
      <c r="BU525">
        <v>1.0525000095367432</v>
      </c>
      <c r="BV525">
        <v>1.0598000288009644</v>
      </c>
      <c r="BW525">
        <v>1.0667999982833862</v>
      </c>
      <c r="BX525">
        <v>1.0746999979019165</v>
      </c>
      <c r="BY525">
        <v>1.0810999870300293</v>
      </c>
      <c r="BZ525">
        <v>1.0867999792098999</v>
      </c>
      <c r="CA525">
        <v>1.0923000574111938</v>
      </c>
      <c r="CB525">
        <v>1.0972000360488892</v>
      </c>
      <c r="CC525">
        <v>1.1030999422073364</v>
      </c>
      <c r="CD525">
        <v>1.1080000400543213</v>
      </c>
      <c r="CE525">
        <v>1.1130000352859497</v>
      </c>
      <c r="CF525">
        <v>1.1165000200271606</v>
      </c>
      <c r="CG525">
        <v>1.1203000545501709</v>
      </c>
      <c r="CH525">
        <v>1.1238000392913818</v>
      </c>
      <c r="CI525">
        <v>1.1279000043869019</v>
      </c>
      <c r="CJ525">
        <v>1.1303999423980713</v>
      </c>
      <c r="CK525">
        <v>1.1322000026702881</v>
      </c>
      <c r="CL525">
        <v>1.1317000389099121</v>
      </c>
      <c r="CM525">
        <v>1.1315000057220459</v>
      </c>
      <c r="CN525">
        <v>1.1296000480651855</v>
      </c>
      <c r="CO525">
        <v>1.1283999681472778</v>
      </c>
      <c r="CP525">
        <v>1.1267999410629272</v>
      </c>
      <c r="CQ525">
        <v>1.1248999834060669</v>
      </c>
      <c r="CR525">
        <v>1.1246000528335571</v>
      </c>
      <c r="CS525">
        <v>1.121999979019165</v>
      </c>
      <c r="CT525">
        <v>1.1197999715805054</v>
      </c>
      <c r="CU525">
        <v>1.1166000366210937</v>
      </c>
      <c r="CV525">
        <v>1.1151000261306763</v>
      </c>
      <c r="CW525">
        <v>1.1102999448776245</v>
      </c>
      <c r="CX525">
        <v>1.1067999601364136</v>
      </c>
      <c r="CY525">
        <v>1.1037000417709351</v>
      </c>
      <c r="CZ525">
        <v>1.0999000072479248</v>
      </c>
      <c r="DA525">
        <v>1.0951000452041626</v>
      </c>
      <c r="DB525">
        <v>1.0908000469207764</v>
      </c>
      <c r="DC525">
        <v>1.0861999988555908</v>
      </c>
      <c r="DD525">
        <v>1.0827000141143799</v>
      </c>
      <c r="DE525">
        <v>1.0774999856948853</v>
      </c>
      <c r="DF525">
        <v>1.0721999406814575</v>
      </c>
      <c r="DG525">
        <v>1.0671999454498291</v>
      </c>
    </row>
    <row r="526" spans="1:111" x14ac:dyDescent="0.25">
      <c r="A526" s="4" t="s">
        <v>53</v>
      </c>
      <c r="B526">
        <v>9.4499997794628143E-2</v>
      </c>
      <c r="C526">
        <v>9.5899999141693115E-2</v>
      </c>
      <c r="D526">
        <v>9.6199996769428253E-2</v>
      </c>
      <c r="E526">
        <v>9.5499999821186066E-2</v>
      </c>
      <c r="F526">
        <v>9.5499999821186066E-2</v>
      </c>
      <c r="G526">
        <v>9.5200002193450928E-2</v>
      </c>
      <c r="H526">
        <v>9.5200002193450928E-2</v>
      </c>
      <c r="I526">
        <v>9.5299996435642242E-2</v>
      </c>
      <c r="J526">
        <v>9.5100000500679016E-2</v>
      </c>
      <c r="K526">
        <v>9.5299996435642242E-2</v>
      </c>
      <c r="L526">
        <v>9.5299996435642242E-2</v>
      </c>
      <c r="M526">
        <v>9.5700003206729889E-2</v>
      </c>
      <c r="N526">
        <v>9.6100002527236938E-2</v>
      </c>
      <c r="O526">
        <v>9.6299998462200165E-2</v>
      </c>
      <c r="P526">
        <v>9.7000002861022949E-2</v>
      </c>
      <c r="Q526">
        <v>9.7699999809265137E-2</v>
      </c>
      <c r="R526">
        <v>9.8499998450279236E-2</v>
      </c>
      <c r="S526">
        <v>0.10010000318288803</v>
      </c>
      <c r="T526">
        <v>0.10220000147819519</v>
      </c>
      <c r="U526">
        <v>0.10520000010728836</v>
      </c>
      <c r="V526">
        <v>0.10899999737739563</v>
      </c>
      <c r="W526">
        <v>0.11410000175237656</v>
      </c>
      <c r="X526">
        <v>0.12110000103712082</v>
      </c>
      <c r="Y526">
        <v>0.13030000030994415</v>
      </c>
      <c r="Z526">
        <v>0.14129999279975891</v>
      </c>
      <c r="AA526">
        <v>0.15459999442100525</v>
      </c>
      <c r="AB526">
        <v>0.16820000112056732</v>
      </c>
      <c r="AC526">
        <v>0.1817999929189682</v>
      </c>
      <c r="AD526">
        <v>0.19480000436306</v>
      </c>
      <c r="AE526">
        <v>0.20550000667572021</v>
      </c>
      <c r="AF526">
        <v>0.21840000152587891</v>
      </c>
      <c r="AG526">
        <v>0.23270000517368317</v>
      </c>
      <c r="AH526">
        <v>0.24740000069141388</v>
      </c>
      <c r="AI526">
        <v>0.26460000872612</v>
      </c>
      <c r="AJ526">
        <v>0.28429999947547913</v>
      </c>
      <c r="AK526">
        <v>0.30669999122619629</v>
      </c>
      <c r="AL526">
        <v>0.33239999413490295</v>
      </c>
      <c r="AM526">
        <v>0.35859999060630798</v>
      </c>
      <c r="AN526">
        <v>0.38560000061988831</v>
      </c>
      <c r="AO526">
        <v>0.41490000486373901</v>
      </c>
      <c r="AP526">
        <v>0.44580000638961792</v>
      </c>
      <c r="AQ526">
        <v>0.47940000891685486</v>
      </c>
      <c r="AR526">
        <v>0.5120999813079834</v>
      </c>
      <c r="AS526">
        <v>0.54240000247955322</v>
      </c>
      <c r="AT526">
        <v>0.57239997386932373</v>
      </c>
      <c r="AU526">
        <v>0.60729998350143433</v>
      </c>
      <c r="AV526">
        <v>0.64139997959136963</v>
      </c>
      <c r="AW526">
        <v>0.67629998922348022</v>
      </c>
      <c r="AX526">
        <v>0.71100002527236938</v>
      </c>
      <c r="AY526">
        <v>0.74299997091293335</v>
      </c>
      <c r="AZ526">
        <v>0.77149999141693115</v>
      </c>
      <c r="BA526">
        <v>0.79460000991821289</v>
      </c>
      <c r="BB526">
        <v>0.81309998035430908</v>
      </c>
      <c r="BC526">
        <v>0.82829999923706055</v>
      </c>
      <c r="BD526">
        <v>0.8377000093460083</v>
      </c>
      <c r="BE526">
        <v>0.84939998388290405</v>
      </c>
      <c r="BF526">
        <v>0.85790002346038818</v>
      </c>
      <c r="BG526">
        <v>0.86870002746582031</v>
      </c>
      <c r="BH526">
        <v>0.87910002470016479</v>
      </c>
      <c r="BI526">
        <v>0.88980001211166382</v>
      </c>
      <c r="BJ526">
        <v>0.90149998664855957</v>
      </c>
      <c r="BK526">
        <v>0.91360002756118774</v>
      </c>
      <c r="BL526">
        <v>0.92699998617172241</v>
      </c>
      <c r="BM526">
        <v>0.93930000066757202</v>
      </c>
      <c r="BN526">
        <v>0.95279997587203979</v>
      </c>
      <c r="BO526">
        <v>0.96799999475479126</v>
      </c>
      <c r="BP526">
        <v>0.98180001974105835</v>
      </c>
      <c r="BQ526">
        <v>0.99730002880096436</v>
      </c>
      <c r="BR526">
        <v>1.0128999948501587</v>
      </c>
      <c r="BS526">
        <v>1.0255999565124512</v>
      </c>
      <c r="BT526">
        <v>1.0353000164031982</v>
      </c>
      <c r="BU526">
        <v>1.0461000204086304</v>
      </c>
      <c r="BV526">
        <v>1.0583000183105469</v>
      </c>
      <c r="BW526">
        <v>1.0657000541687012</v>
      </c>
      <c r="BX526">
        <v>1.073699951171875</v>
      </c>
      <c r="BY526">
        <v>1.0844999551773071</v>
      </c>
      <c r="BZ526">
        <v>1.0944000482559204</v>
      </c>
      <c r="CA526">
        <v>1.1025999784469604</v>
      </c>
      <c r="CB526">
        <v>1.1122000217437744</v>
      </c>
      <c r="CC526">
        <v>1.1208000183105469</v>
      </c>
      <c r="CD526">
        <v>1.1289999485015869</v>
      </c>
      <c r="CE526">
        <v>1.1360000371932983</v>
      </c>
      <c r="CF526">
        <v>1.145300030708313</v>
      </c>
      <c r="CG526">
        <v>1.1531000137329102</v>
      </c>
      <c r="CH526">
        <v>1.1612000465393066</v>
      </c>
      <c r="CI526">
        <v>1.1663000583648682</v>
      </c>
      <c r="CJ526">
        <v>1.1730999946594238</v>
      </c>
      <c r="CK526">
        <v>1.1801999807357788</v>
      </c>
      <c r="CL526">
        <v>1.1875</v>
      </c>
      <c r="CM526">
        <v>1.1928999423980713</v>
      </c>
      <c r="CN526">
        <v>1.1929999589920044</v>
      </c>
      <c r="CO526">
        <v>1.2000999450683594</v>
      </c>
      <c r="CP526">
        <v>1.2045999765396118</v>
      </c>
      <c r="CQ526">
        <v>1.2067999839782715</v>
      </c>
      <c r="CR526">
        <v>1.2092000246047974</v>
      </c>
      <c r="CS526">
        <v>1.2130999565124512</v>
      </c>
      <c r="CT526">
        <v>1.2131999731063843</v>
      </c>
      <c r="CU526">
        <v>1.2161999940872192</v>
      </c>
      <c r="CV526">
        <v>1.219499945640564</v>
      </c>
      <c r="CW526">
        <v>1.2200000286102295</v>
      </c>
      <c r="CX526">
        <v>1.2201999425888062</v>
      </c>
      <c r="CY526">
        <v>1.2202999591827393</v>
      </c>
      <c r="CZ526">
        <v>1.2222000360488892</v>
      </c>
      <c r="DA526">
        <v>1.2188999652862549</v>
      </c>
      <c r="DB526">
        <v>1.2178000211715698</v>
      </c>
      <c r="DC526">
        <v>1.2196999788284302</v>
      </c>
      <c r="DD526">
        <v>1.2165000438690186</v>
      </c>
      <c r="DE526">
        <v>1.214900016784668</v>
      </c>
      <c r="DF526">
        <v>1.2145999670028687</v>
      </c>
      <c r="DG526">
        <v>1.2106000185012817</v>
      </c>
    </row>
    <row r="527" spans="1:111" x14ac:dyDescent="0.25">
      <c r="A527" s="4" t="s">
        <v>54</v>
      </c>
      <c r="B527">
        <v>9.3400001525878906E-2</v>
      </c>
      <c r="C527">
        <v>9.4700001180171967E-2</v>
      </c>
      <c r="D527">
        <v>9.4800002872943878E-2</v>
      </c>
      <c r="E527">
        <v>9.5100000500679016E-2</v>
      </c>
      <c r="F527">
        <v>9.4899997115135193E-2</v>
      </c>
      <c r="G527">
        <v>9.4999998807907104E-2</v>
      </c>
      <c r="H527">
        <v>9.5100000500679016E-2</v>
      </c>
      <c r="I527">
        <v>9.4999998807907104E-2</v>
      </c>
      <c r="J527">
        <v>9.4800002872943878E-2</v>
      </c>
      <c r="K527">
        <v>9.5100000500679016E-2</v>
      </c>
      <c r="L527">
        <v>9.4899997115135193E-2</v>
      </c>
      <c r="M527">
        <v>9.5299996435642242E-2</v>
      </c>
      <c r="N527">
        <v>9.5200002193450928E-2</v>
      </c>
      <c r="O527">
        <v>9.5700003206729889E-2</v>
      </c>
      <c r="P527">
        <v>9.6199996769428253E-2</v>
      </c>
      <c r="Q527">
        <v>9.7000002861022949E-2</v>
      </c>
      <c r="R527">
        <v>9.8099999129772186E-2</v>
      </c>
      <c r="S527">
        <v>9.9500000476837158E-2</v>
      </c>
      <c r="T527">
        <v>0.10140000283718109</v>
      </c>
      <c r="U527">
        <v>0.10419999808073044</v>
      </c>
      <c r="V527">
        <v>0.1080000028014183</v>
      </c>
      <c r="W527">
        <v>0.11270000040531158</v>
      </c>
      <c r="X527">
        <v>0.11919999867677689</v>
      </c>
      <c r="Y527">
        <v>0.12809999287128448</v>
      </c>
      <c r="Z527">
        <v>0.13920000195503235</v>
      </c>
      <c r="AA527">
        <v>0.15189999341964722</v>
      </c>
      <c r="AB527">
        <v>0.1656000018119812</v>
      </c>
      <c r="AC527">
        <v>0.17929999530315399</v>
      </c>
      <c r="AD527">
        <v>0.19169999659061432</v>
      </c>
      <c r="AE527">
        <v>0.20250000059604645</v>
      </c>
      <c r="AF527">
        <v>0.2151000052690506</v>
      </c>
      <c r="AG527">
        <v>0.22949999570846558</v>
      </c>
      <c r="AH527">
        <v>0.24320000410079956</v>
      </c>
      <c r="AI527">
        <v>0.25949999690055847</v>
      </c>
      <c r="AJ527">
        <v>0.27820000052452087</v>
      </c>
      <c r="AK527">
        <v>0.29890000820159912</v>
      </c>
      <c r="AL527">
        <v>0.32300001382827759</v>
      </c>
      <c r="AM527">
        <v>0.34799998998641968</v>
      </c>
      <c r="AN527">
        <v>0.37419998645782471</v>
      </c>
      <c r="AO527">
        <v>0.40059998631477356</v>
      </c>
      <c r="AP527">
        <v>0.42980000376701355</v>
      </c>
      <c r="AQ527">
        <v>0.46050000190734863</v>
      </c>
      <c r="AR527">
        <v>0.49000000953674316</v>
      </c>
      <c r="AS527">
        <v>0.52060002088546753</v>
      </c>
      <c r="AT527">
        <v>0.55000001192092896</v>
      </c>
      <c r="AU527">
        <v>0.57980000972747803</v>
      </c>
      <c r="AV527">
        <v>0.61169999837875366</v>
      </c>
      <c r="AW527">
        <v>0.64219999313354492</v>
      </c>
      <c r="AX527">
        <v>0.67470002174377441</v>
      </c>
      <c r="AY527">
        <v>0.70429998636245728</v>
      </c>
      <c r="AZ527">
        <v>0.7312999963760376</v>
      </c>
      <c r="BA527">
        <v>0.75139999389648438</v>
      </c>
      <c r="BB527">
        <v>0.7685999870300293</v>
      </c>
      <c r="BC527">
        <v>0.78090000152587891</v>
      </c>
      <c r="BD527">
        <v>0.79259997606277466</v>
      </c>
      <c r="BE527">
        <v>0.80290001630783081</v>
      </c>
      <c r="BF527">
        <v>0.81089997291564941</v>
      </c>
      <c r="BG527">
        <v>0.82099997997283936</v>
      </c>
      <c r="BH527">
        <v>0.8312000036239624</v>
      </c>
      <c r="BI527">
        <v>0.84210002422332764</v>
      </c>
      <c r="BJ527">
        <v>0.85439997911453247</v>
      </c>
      <c r="BK527">
        <v>0.86640000343322754</v>
      </c>
      <c r="BL527">
        <v>0.8781999945640564</v>
      </c>
      <c r="BM527">
        <v>0.88959997892379761</v>
      </c>
      <c r="BN527">
        <v>0.90179997682571411</v>
      </c>
      <c r="BO527">
        <v>0.91339999437332153</v>
      </c>
      <c r="BP527">
        <v>0.92849999666213989</v>
      </c>
      <c r="BQ527">
        <v>0.94160002470016479</v>
      </c>
      <c r="BR527">
        <v>0.95329999923706055</v>
      </c>
      <c r="BS527">
        <v>0.96429997682571411</v>
      </c>
      <c r="BT527">
        <v>0.97539997100830078</v>
      </c>
      <c r="BU527">
        <v>0.98420000076293945</v>
      </c>
      <c r="BV527">
        <v>0.99239999055862427</v>
      </c>
      <c r="BW527">
        <v>1.0005999803543091</v>
      </c>
      <c r="BX527">
        <v>1.0083999633789062</v>
      </c>
      <c r="BY527">
        <v>1.0168000459671021</v>
      </c>
      <c r="BZ527">
        <v>1.0228999853134155</v>
      </c>
      <c r="CA527">
        <v>1.028499960899353</v>
      </c>
      <c r="CB527">
        <v>1.0343999862670898</v>
      </c>
      <c r="CC527">
        <v>1.0401999950408936</v>
      </c>
      <c r="CD527">
        <v>1.0462000370025635</v>
      </c>
      <c r="CE527">
        <v>1.0508999824523926</v>
      </c>
      <c r="CF527">
        <v>1.0563000440597534</v>
      </c>
      <c r="CG527">
        <v>1.0601999759674072</v>
      </c>
      <c r="CH527">
        <v>1.0645999908447266</v>
      </c>
      <c r="CI527">
        <v>1.0694999694824219</v>
      </c>
      <c r="CJ527">
        <v>1.072100043296814</v>
      </c>
      <c r="CK527">
        <v>1.0750000476837158</v>
      </c>
      <c r="CL527">
        <v>1.0763000249862671</v>
      </c>
      <c r="CM527">
        <v>1.0758999586105347</v>
      </c>
      <c r="CN527">
        <v>1.0765000581741333</v>
      </c>
      <c r="CO527">
        <v>1.0757999420166016</v>
      </c>
      <c r="CP527">
        <v>1.0749000310897827</v>
      </c>
      <c r="CQ527">
        <v>1.0721999406814575</v>
      </c>
      <c r="CR527">
        <v>1.0722999572753906</v>
      </c>
      <c r="CS527">
        <v>1.0694999694824219</v>
      </c>
      <c r="CT527">
        <v>1.0687999725341797</v>
      </c>
      <c r="CU527">
        <v>1.0642999410629272</v>
      </c>
      <c r="CV527">
        <v>1.062000036239624</v>
      </c>
      <c r="CW527">
        <v>1.0583000183105469</v>
      </c>
      <c r="CX527">
        <v>1.0543999671936035</v>
      </c>
      <c r="CY527">
        <v>1.0489000082015991</v>
      </c>
      <c r="CZ527">
        <v>1.0444999933242798</v>
      </c>
      <c r="DA527">
        <v>1.0401999950408936</v>
      </c>
      <c r="DB527">
        <v>1.0341999530792236</v>
      </c>
      <c r="DC527">
        <v>1.028499960899353</v>
      </c>
      <c r="DD527">
        <v>1.0230000019073486</v>
      </c>
      <c r="DE527">
        <v>1.0187000036239624</v>
      </c>
      <c r="DF527">
        <v>1.0127999782562256</v>
      </c>
      <c r="DG527">
        <v>1.007599949836731</v>
      </c>
    </row>
    <row r="529" spans="1:111" x14ac:dyDescent="0.25">
      <c r="A529" t="s">
        <v>45</v>
      </c>
    </row>
    <row r="530" spans="1:111" x14ac:dyDescent="0.25">
      <c r="A530" s="4" t="s">
        <v>97</v>
      </c>
      <c r="B530" s="4">
        <v>1</v>
      </c>
      <c r="C530" s="4">
        <v>2</v>
      </c>
      <c r="D530" s="4">
        <v>3</v>
      </c>
      <c r="E530" s="4">
        <v>4</v>
      </c>
      <c r="F530" s="4">
        <v>5</v>
      </c>
      <c r="G530" s="4">
        <v>6</v>
      </c>
      <c r="H530" s="4">
        <v>7</v>
      </c>
      <c r="I530" s="4">
        <v>8</v>
      </c>
      <c r="J530" s="4">
        <v>9</v>
      </c>
      <c r="K530" s="4">
        <v>10</v>
      </c>
      <c r="L530" s="4">
        <v>11</v>
      </c>
      <c r="M530" s="4">
        <v>12</v>
      </c>
      <c r="N530" s="4">
        <v>13</v>
      </c>
      <c r="O530" s="4">
        <v>14</v>
      </c>
      <c r="P530" s="4">
        <v>15</v>
      </c>
      <c r="Q530" s="4">
        <v>16</v>
      </c>
      <c r="R530" s="4">
        <v>17</v>
      </c>
      <c r="S530" s="4">
        <v>18</v>
      </c>
      <c r="T530" s="4">
        <v>19</v>
      </c>
      <c r="U530" s="4">
        <v>20</v>
      </c>
      <c r="V530" s="4">
        <v>21</v>
      </c>
      <c r="W530" s="4">
        <v>22</v>
      </c>
      <c r="X530" s="4">
        <v>23</v>
      </c>
      <c r="Y530" s="4">
        <v>24</v>
      </c>
      <c r="Z530" s="4">
        <v>25</v>
      </c>
      <c r="AA530" s="4">
        <v>26</v>
      </c>
      <c r="AB530" s="4">
        <v>27</v>
      </c>
      <c r="AC530" s="4">
        <v>28</v>
      </c>
      <c r="AD530" s="4">
        <v>29</v>
      </c>
      <c r="AE530" s="4">
        <v>30</v>
      </c>
      <c r="AF530" s="4">
        <v>31</v>
      </c>
      <c r="AG530" s="4">
        <v>32</v>
      </c>
      <c r="AH530" s="4">
        <v>33</v>
      </c>
      <c r="AI530" s="4">
        <v>34</v>
      </c>
      <c r="AJ530" s="4">
        <v>35</v>
      </c>
      <c r="AK530" s="4">
        <v>36</v>
      </c>
      <c r="AL530" s="4">
        <v>37</v>
      </c>
      <c r="AM530" s="4">
        <v>38</v>
      </c>
      <c r="AN530" s="4">
        <v>39</v>
      </c>
      <c r="AO530" s="4">
        <v>40</v>
      </c>
      <c r="AP530" s="4">
        <v>41</v>
      </c>
      <c r="AQ530" s="4">
        <v>42</v>
      </c>
      <c r="AR530" s="4">
        <v>43</v>
      </c>
      <c r="AS530" s="4">
        <v>44</v>
      </c>
      <c r="AT530" s="4">
        <v>45</v>
      </c>
      <c r="AU530" s="4">
        <v>46</v>
      </c>
      <c r="AV530" s="4">
        <v>47</v>
      </c>
      <c r="AW530" s="4">
        <v>48</v>
      </c>
      <c r="AX530" s="4">
        <v>49</v>
      </c>
      <c r="AY530" s="4">
        <v>50</v>
      </c>
      <c r="AZ530" s="4">
        <v>51</v>
      </c>
      <c r="BA530" s="4">
        <v>52</v>
      </c>
      <c r="BB530" s="4">
        <v>53</v>
      </c>
      <c r="BC530" s="4">
        <v>54</v>
      </c>
      <c r="BD530" s="4">
        <v>55</v>
      </c>
      <c r="BE530" s="4">
        <v>56</v>
      </c>
      <c r="BF530" s="4">
        <v>57</v>
      </c>
      <c r="BG530" s="4">
        <v>58</v>
      </c>
      <c r="BH530" s="4">
        <v>59</v>
      </c>
      <c r="BI530" s="4">
        <v>60</v>
      </c>
      <c r="BJ530" s="4">
        <v>61</v>
      </c>
      <c r="BK530" s="4">
        <v>62</v>
      </c>
      <c r="BL530" s="4">
        <v>63</v>
      </c>
      <c r="BM530" s="4">
        <v>64</v>
      </c>
      <c r="BN530" s="4">
        <v>65</v>
      </c>
      <c r="BO530" s="4">
        <v>66</v>
      </c>
      <c r="BP530" s="4">
        <v>67</v>
      </c>
      <c r="BQ530" s="4">
        <v>68</v>
      </c>
      <c r="BR530" s="4">
        <v>69</v>
      </c>
      <c r="BS530" s="4">
        <v>70</v>
      </c>
      <c r="BT530" s="4">
        <v>71</v>
      </c>
      <c r="BU530" s="4">
        <v>72</v>
      </c>
      <c r="BV530" s="4">
        <v>73</v>
      </c>
      <c r="BW530" s="4">
        <v>74</v>
      </c>
      <c r="BX530" s="4">
        <v>75</v>
      </c>
      <c r="BY530" s="4">
        <v>76</v>
      </c>
      <c r="BZ530" s="4">
        <v>77</v>
      </c>
      <c r="CA530" s="4">
        <v>78</v>
      </c>
      <c r="CB530" s="4">
        <v>79</v>
      </c>
      <c r="CC530" s="4">
        <v>80</v>
      </c>
      <c r="CD530" s="4">
        <v>81</v>
      </c>
      <c r="CE530" s="4">
        <v>82</v>
      </c>
      <c r="CF530" s="4">
        <v>83</v>
      </c>
      <c r="CG530" s="4">
        <v>84</v>
      </c>
      <c r="CH530" s="4">
        <v>85</v>
      </c>
      <c r="CI530" s="4">
        <v>86</v>
      </c>
      <c r="CJ530" s="4">
        <v>87</v>
      </c>
      <c r="CK530" s="4">
        <v>88</v>
      </c>
      <c r="CL530" s="4">
        <v>89</v>
      </c>
      <c r="CM530" s="4">
        <v>90</v>
      </c>
      <c r="CN530" s="4">
        <v>91</v>
      </c>
      <c r="CO530" s="4">
        <v>92</v>
      </c>
      <c r="CP530" s="4">
        <v>93</v>
      </c>
      <c r="CQ530" s="4">
        <v>94</v>
      </c>
      <c r="CR530" s="4">
        <v>95</v>
      </c>
      <c r="CS530" s="4">
        <v>96</v>
      </c>
      <c r="CT530" s="4">
        <v>97</v>
      </c>
      <c r="CU530" s="4">
        <v>98</v>
      </c>
      <c r="CV530" s="4">
        <v>99</v>
      </c>
      <c r="CW530" s="4">
        <v>100</v>
      </c>
      <c r="CX530" s="4">
        <v>101</v>
      </c>
      <c r="CY530" s="4">
        <v>102</v>
      </c>
      <c r="CZ530" s="4">
        <v>103</v>
      </c>
      <c r="DA530" s="4">
        <v>104</v>
      </c>
      <c r="DB530" s="4">
        <v>105</v>
      </c>
      <c r="DC530" s="4">
        <v>106</v>
      </c>
      <c r="DD530" s="4">
        <v>107</v>
      </c>
      <c r="DE530" s="4">
        <v>108</v>
      </c>
      <c r="DF530" s="4">
        <v>109</v>
      </c>
      <c r="DG530" s="4">
        <v>110</v>
      </c>
    </row>
    <row r="531" spans="1:111" x14ac:dyDescent="0.25">
      <c r="A531" s="4" t="s">
        <v>47</v>
      </c>
      <c r="B531">
        <v>0</v>
      </c>
      <c r="C531">
        <v>599.70000000000005</v>
      </c>
      <c r="D531">
        <v>1199.5999999999999</v>
      </c>
      <c r="E531">
        <v>1799.6</v>
      </c>
      <c r="F531">
        <v>2399.6</v>
      </c>
      <c r="G531">
        <v>2999.6</v>
      </c>
      <c r="H531">
        <v>3599.6</v>
      </c>
      <c r="I531">
        <v>4199.6000000000004</v>
      </c>
      <c r="J531">
        <v>4799.6000000000004</v>
      </c>
      <c r="K531">
        <v>5399.6</v>
      </c>
      <c r="L531">
        <v>5999.6</v>
      </c>
      <c r="M531">
        <v>6599.6</v>
      </c>
      <c r="N531">
        <v>7199.5</v>
      </c>
      <c r="O531">
        <v>7799.6</v>
      </c>
      <c r="P531">
        <v>8399.5</v>
      </c>
      <c r="Q531">
        <v>8999.5</v>
      </c>
      <c r="R531">
        <v>9599.5</v>
      </c>
      <c r="S531">
        <v>10199.5</v>
      </c>
      <c r="T531">
        <v>10799.5</v>
      </c>
      <c r="U531">
        <v>11399.5</v>
      </c>
      <c r="V531">
        <v>11999.5</v>
      </c>
      <c r="W531">
        <v>12599.5</v>
      </c>
      <c r="X531">
        <v>13199.5</v>
      </c>
      <c r="Y531">
        <v>13799.5</v>
      </c>
      <c r="Z531">
        <v>14399.5</v>
      </c>
      <c r="AA531">
        <v>14999.5</v>
      </c>
      <c r="AB531">
        <v>15599.5</v>
      </c>
      <c r="AC531">
        <v>16199.5</v>
      </c>
      <c r="AD531">
        <v>16799.5</v>
      </c>
      <c r="AE531">
        <v>17399.400000000001</v>
      </c>
      <c r="AF531">
        <v>17999.400000000001</v>
      </c>
      <c r="AG531">
        <v>18599.400000000001</v>
      </c>
      <c r="AH531">
        <v>19199.400000000001</v>
      </c>
      <c r="AI531">
        <v>19799.400000000001</v>
      </c>
      <c r="AJ531">
        <v>20399.400000000001</v>
      </c>
      <c r="AK531">
        <v>20999.4</v>
      </c>
      <c r="AL531">
        <v>21599.4</v>
      </c>
      <c r="AM531">
        <v>22199.4</v>
      </c>
      <c r="AN531">
        <v>22799.4</v>
      </c>
      <c r="AO531">
        <v>23399.4</v>
      </c>
      <c r="AP531">
        <v>23999.4</v>
      </c>
      <c r="AQ531">
        <v>24599.4</v>
      </c>
      <c r="AR531">
        <v>25199.4</v>
      </c>
      <c r="AS531">
        <v>25799.4</v>
      </c>
      <c r="AT531">
        <v>26399.4</v>
      </c>
      <c r="AU531">
        <v>26999.4</v>
      </c>
      <c r="AV531">
        <v>27599.3</v>
      </c>
      <c r="AW531">
        <v>28199.3</v>
      </c>
      <c r="AX531">
        <v>28799.3</v>
      </c>
      <c r="AY531">
        <v>29399.3</v>
      </c>
      <c r="AZ531">
        <v>29999.3</v>
      </c>
      <c r="BA531">
        <v>30599.3</v>
      </c>
      <c r="BB531">
        <v>31199.3</v>
      </c>
      <c r="BC531">
        <v>31799.3</v>
      </c>
      <c r="BD531">
        <v>32399.3</v>
      </c>
      <c r="BE531">
        <v>32999.300000000003</v>
      </c>
      <c r="BF531">
        <v>33599.300000000003</v>
      </c>
      <c r="BG531">
        <v>34199.300000000003</v>
      </c>
      <c r="BH531">
        <v>34799.300000000003</v>
      </c>
      <c r="BI531">
        <v>35399.300000000003</v>
      </c>
      <c r="BJ531">
        <v>35999.199999999997</v>
      </c>
      <c r="BK531">
        <v>36599.300000000003</v>
      </c>
      <c r="BL531">
        <v>37199.199999999997</v>
      </c>
      <c r="BM531">
        <v>37799.199999999997</v>
      </c>
      <c r="BN531">
        <v>38399.199999999997</v>
      </c>
      <c r="BO531">
        <v>38999.199999999997</v>
      </c>
      <c r="BP531">
        <v>39599.199999999997</v>
      </c>
      <c r="BQ531">
        <v>40199.199999999997</v>
      </c>
      <c r="BR531">
        <v>40799.199999999997</v>
      </c>
      <c r="BS531">
        <v>41399.199999999997</v>
      </c>
      <c r="BT531">
        <v>41999.199999999997</v>
      </c>
      <c r="BU531">
        <v>42599.199999999997</v>
      </c>
      <c r="BV531">
        <v>43199.199999999997</v>
      </c>
      <c r="BW531">
        <v>43799.199999999997</v>
      </c>
      <c r="BX531">
        <v>44399.199999999997</v>
      </c>
      <c r="BY531">
        <v>44999.199999999997</v>
      </c>
      <c r="BZ531">
        <v>45599.199999999997</v>
      </c>
      <c r="CA531">
        <v>46199.199999999997</v>
      </c>
      <c r="CB531">
        <v>46799.199999999997</v>
      </c>
      <c r="CC531">
        <v>47399.1</v>
      </c>
      <c r="CD531">
        <v>47999.1</v>
      </c>
      <c r="CE531">
        <v>48599.1</v>
      </c>
      <c r="CF531">
        <v>49199.1</v>
      </c>
      <c r="CG531">
        <v>49799.1</v>
      </c>
      <c r="CH531">
        <v>50399.1</v>
      </c>
      <c r="CI531">
        <v>50999.1</v>
      </c>
      <c r="CJ531">
        <v>51599.1</v>
      </c>
      <c r="CK531">
        <v>52199.1</v>
      </c>
      <c r="CL531">
        <v>52799.1</v>
      </c>
      <c r="CM531">
        <v>53399.1</v>
      </c>
      <c r="CN531">
        <v>53999.1</v>
      </c>
      <c r="CO531">
        <v>54599.1</v>
      </c>
      <c r="CP531">
        <v>55199.1</v>
      </c>
      <c r="CQ531">
        <v>55799.1</v>
      </c>
      <c r="CR531">
        <v>56399.1</v>
      </c>
      <c r="CS531">
        <v>56999.1</v>
      </c>
      <c r="CT531">
        <v>57599</v>
      </c>
      <c r="CU531">
        <v>58199</v>
      </c>
      <c r="CV531">
        <v>58799</v>
      </c>
      <c r="CW531">
        <v>59399</v>
      </c>
      <c r="CX531">
        <v>59999</v>
      </c>
      <c r="CY531">
        <v>60599</v>
      </c>
      <c r="CZ531">
        <v>61199</v>
      </c>
      <c r="DA531">
        <v>61799</v>
      </c>
      <c r="DB531">
        <v>62399</v>
      </c>
      <c r="DC531">
        <v>62999</v>
      </c>
      <c r="DD531">
        <v>63599</v>
      </c>
      <c r="DE531">
        <v>64199</v>
      </c>
      <c r="DF531">
        <v>64799</v>
      </c>
      <c r="DG531">
        <v>65399</v>
      </c>
    </row>
    <row r="532" spans="1:111" x14ac:dyDescent="0.25">
      <c r="A532" s="4" t="s">
        <v>48</v>
      </c>
      <c r="B532">
        <v>24.9</v>
      </c>
      <c r="C532">
        <v>37.1</v>
      </c>
      <c r="D532">
        <v>37</v>
      </c>
      <c r="E532">
        <v>37</v>
      </c>
      <c r="F532">
        <v>37.200000000000003</v>
      </c>
      <c r="G532">
        <v>37</v>
      </c>
      <c r="H532">
        <v>37.1</v>
      </c>
      <c r="I532">
        <v>37</v>
      </c>
      <c r="J532">
        <v>37.1</v>
      </c>
      <c r="K532">
        <v>37.1</v>
      </c>
      <c r="L532">
        <v>37</v>
      </c>
      <c r="M532">
        <v>37</v>
      </c>
      <c r="N532">
        <v>37.1</v>
      </c>
      <c r="O532">
        <v>37.1</v>
      </c>
      <c r="P532">
        <v>36.9</v>
      </c>
      <c r="Q532">
        <v>37.1</v>
      </c>
      <c r="R532">
        <v>37.299999999999997</v>
      </c>
      <c r="S532">
        <v>37.1</v>
      </c>
      <c r="T532">
        <v>37.200000000000003</v>
      </c>
      <c r="U532">
        <v>37.299999999999997</v>
      </c>
      <c r="V532">
        <v>37.1</v>
      </c>
      <c r="W532">
        <v>37.200000000000003</v>
      </c>
      <c r="X532">
        <v>37.1</v>
      </c>
      <c r="Y532">
        <v>37.200000000000003</v>
      </c>
      <c r="Z532">
        <v>37.299999999999997</v>
      </c>
      <c r="AA532">
        <v>37</v>
      </c>
      <c r="AB532">
        <v>37.200000000000003</v>
      </c>
      <c r="AC532">
        <v>37.1</v>
      </c>
      <c r="AD532">
        <v>37.1</v>
      </c>
      <c r="AE532">
        <v>37.1</v>
      </c>
      <c r="AF532">
        <v>37.1</v>
      </c>
      <c r="AG532">
        <v>37.200000000000003</v>
      </c>
      <c r="AH532">
        <v>36.9</v>
      </c>
      <c r="AI532">
        <v>37.200000000000003</v>
      </c>
      <c r="AJ532">
        <v>37</v>
      </c>
      <c r="AK532">
        <v>37</v>
      </c>
      <c r="AL532">
        <v>37.1</v>
      </c>
      <c r="AM532">
        <v>37.200000000000003</v>
      </c>
      <c r="AN532">
        <v>37.299999999999997</v>
      </c>
      <c r="AO532">
        <v>36.9</v>
      </c>
      <c r="AP532">
        <v>37.1</v>
      </c>
      <c r="AQ532">
        <v>37.1</v>
      </c>
      <c r="AR532">
        <v>37.1</v>
      </c>
      <c r="AS532">
        <v>37</v>
      </c>
      <c r="AT532">
        <v>37.1</v>
      </c>
      <c r="AU532">
        <v>37.299999999999997</v>
      </c>
      <c r="AV532">
        <v>37.1</v>
      </c>
      <c r="AW532">
        <v>37.299999999999997</v>
      </c>
      <c r="AX532">
        <v>37.200000000000003</v>
      </c>
      <c r="AY532">
        <v>37</v>
      </c>
      <c r="AZ532">
        <v>37</v>
      </c>
      <c r="BA532">
        <v>37.200000000000003</v>
      </c>
      <c r="BB532">
        <v>37.1</v>
      </c>
      <c r="BC532">
        <v>37.1</v>
      </c>
      <c r="BD532">
        <v>37.200000000000003</v>
      </c>
      <c r="BE532">
        <v>37.200000000000003</v>
      </c>
      <c r="BF532">
        <v>37</v>
      </c>
      <c r="BG532">
        <v>37.1</v>
      </c>
      <c r="BH532">
        <v>37</v>
      </c>
      <c r="BI532">
        <v>37.299999999999997</v>
      </c>
      <c r="BJ532">
        <v>37.1</v>
      </c>
      <c r="BK532">
        <v>36.9</v>
      </c>
      <c r="BL532">
        <v>37</v>
      </c>
      <c r="BM532">
        <v>37.299999999999997</v>
      </c>
      <c r="BN532">
        <v>37.200000000000003</v>
      </c>
      <c r="BO532">
        <v>37.299999999999997</v>
      </c>
      <c r="BP532">
        <v>37.200000000000003</v>
      </c>
      <c r="BQ532">
        <v>37.200000000000003</v>
      </c>
      <c r="BR532">
        <v>37.1</v>
      </c>
      <c r="BS532">
        <v>37.200000000000003</v>
      </c>
      <c r="BT532">
        <v>37.1</v>
      </c>
      <c r="BU532">
        <v>37</v>
      </c>
      <c r="BV532">
        <v>37</v>
      </c>
      <c r="BW532">
        <v>37</v>
      </c>
      <c r="BX532">
        <v>37</v>
      </c>
      <c r="BY532">
        <v>37.1</v>
      </c>
      <c r="BZ532">
        <v>37.200000000000003</v>
      </c>
      <c r="CA532">
        <v>37.200000000000003</v>
      </c>
      <c r="CB532">
        <v>37.1</v>
      </c>
      <c r="CC532">
        <v>37</v>
      </c>
      <c r="CD532">
        <v>37.299999999999997</v>
      </c>
      <c r="CE532">
        <v>37</v>
      </c>
      <c r="CF532">
        <v>37.1</v>
      </c>
      <c r="CG532">
        <v>37</v>
      </c>
      <c r="CH532">
        <v>37</v>
      </c>
      <c r="CI532">
        <v>37</v>
      </c>
      <c r="CJ532">
        <v>37.1</v>
      </c>
      <c r="CK532">
        <v>37.1</v>
      </c>
      <c r="CL532">
        <v>37.200000000000003</v>
      </c>
      <c r="CM532">
        <v>37.4</v>
      </c>
      <c r="CN532">
        <v>37.1</v>
      </c>
      <c r="CO532">
        <v>37</v>
      </c>
      <c r="CP532">
        <v>37.1</v>
      </c>
      <c r="CQ532">
        <v>37.200000000000003</v>
      </c>
      <c r="CR532">
        <v>37</v>
      </c>
      <c r="CS532">
        <v>37.299999999999997</v>
      </c>
      <c r="CT532">
        <v>37.1</v>
      </c>
      <c r="CU532">
        <v>37</v>
      </c>
      <c r="CV532">
        <v>37.200000000000003</v>
      </c>
      <c r="CW532">
        <v>37.200000000000003</v>
      </c>
      <c r="CX532">
        <v>37</v>
      </c>
      <c r="CY532">
        <v>37</v>
      </c>
      <c r="CZ532">
        <v>37.1</v>
      </c>
      <c r="DA532">
        <v>37</v>
      </c>
      <c r="DB532">
        <v>37.299999999999997</v>
      </c>
      <c r="DC532">
        <v>37.1</v>
      </c>
      <c r="DD532">
        <v>37</v>
      </c>
      <c r="DE532">
        <v>37.1</v>
      </c>
      <c r="DF532">
        <v>36.9</v>
      </c>
      <c r="DG532">
        <v>37</v>
      </c>
    </row>
    <row r="533" spans="1:111" x14ac:dyDescent="0.25">
      <c r="A533" s="4" t="s">
        <v>49</v>
      </c>
      <c r="B533">
        <v>9.9899999797344208E-2</v>
      </c>
      <c r="C533">
        <v>9.9699996411800385E-2</v>
      </c>
      <c r="D533">
        <v>9.960000216960907E-2</v>
      </c>
      <c r="E533">
        <v>9.9699996411800385E-2</v>
      </c>
      <c r="F533">
        <v>9.920000284910202E-2</v>
      </c>
      <c r="G533">
        <v>9.9299997091293335E-2</v>
      </c>
      <c r="H533">
        <v>9.920000284910202E-2</v>
      </c>
      <c r="I533">
        <v>9.920000284910202E-2</v>
      </c>
      <c r="J533">
        <v>9.8999999463558197E-2</v>
      </c>
      <c r="K533">
        <v>9.920000284910202E-2</v>
      </c>
      <c r="L533">
        <v>9.8899997770786285E-2</v>
      </c>
      <c r="M533">
        <v>9.920000284910202E-2</v>
      </c>
      <c r="N533">
        <v>9.9100001156330109E-2</v>
      </c>
      <c r="O533">
        <v>9.9299997091293335E-2</v>
      </c>
      <c r="P533">
        <v>9.920000284910202E-2</v>
      </c>
      <c r="Q533">
        <v>9.8899997770786285E-2</v>
      </c>
      <c r="R533">
        <v>9.920000284910202E-2</v>
      </c>
      <c r="S533">
        <v>9.9299997091293335E-2</v>
      </c>
      <c r="T533">
        <v>9.9500000476837158E-2</v>
      </c>
      <c r="U533">
        <v>9.960000216960907E-2</v>
      </c>
      <c r="V533">
        <v>9.9899999797344208E-2</v>
      </c>
      <c r="W533">
        <v>0.10010000318288803</v>
      </c>
      <c r="X533">
        <v>0.10090000182390213</v>
      </c>
      <c r="Y533">
        <v>0.10119999945163727</v>
      </c>
      <c r="Z533">
        <v>0.10239999741315842</v>
      </c>
      <c r="AA533">
        <v>0.1039000004529953</v>
      </c>
      <c r="AB533">
        <v>0.10540000349283218</v>
      </c>
      <c r="AC533">
        <v>0.10769999772310257</v>
      </c>
      <c r="AD533">
        <v>0.11079999804496765</v>
      </c>
      <c r="AE533">
        <v>0.11529999971389771</v>
      </c>
      <c r="AF533">
        <v>0.12150000035762787</v>
      </c>
      <c r="AG533">
        <v>0.12960000336170197</v>
      </c>
      <c r="AH533">
        <v>0.13920000195503235</v>
      </c>
      <c r="AI533">
        <v>0.15029999613761902</v>
      </c>
      <c r="AJ533">
        <v>0.16200000047683716</v>
      </c>
      <c r="AK533">
        <v>0.17509999871253967</v>
      </c>
      <c r="AL533">
        <v>0.18889999389648438</v>
      </c>
      <c r="AM533">
        <v>0.20280000567436218</v>
      </c>
      <c r="AN533">
        <v>0.21850000321865082</v>
      </c>
      <c r="AO533">
        <v>0.23469999432563782</v>
      </c>
      <c r="AP533">
        <v>0.25360000133514404</v>
      </c>
      <c r="AQ533">
        <v>0.27410000562667847</v>
      </c>
      <c r="AR533">
        <v>0.29670000076293945</v>
      </c>
      <c r="AS533">
        <v>0.32199999690055847</v>
      </c>
      <c r="AT533">
        <v>0.34839999675750732</v>
      </c>
      <c r="AU533">
        <v>0.37470000982284546</v>
      </c>
      <c r="AV533">
        <v>0.40250000357627869</v>
      </c>
      <c r="AW533">
        <v>0.43320000171661377</v>
      </c>
      <c r="AX533">
        <v>0.46729999780654907</v>
      </c>
      <c r="AY533">
        <v>0.49880000948905945</v>
      </c>
      <c r="AZ533">
        <v>0.52740001678466797</v>
      </c>
      <c r="BA533">
        <v>0.55729997158050537</v>
      </c>
      <c r="BB533">
        <v>0.58939999341964722</v>
      </c>
      <c r="BC533">
        <v>0.62279999256134033</v>
      </c>
      <c r="BD533">
        <v>0.65640002489089966</v>
      </c>
      <c r="BE533">
        <v>0.68919998407363892</v>
      </c>
      <c r="BF533">
        <v>0.71899998188018799</v>
      </c>
      <c r="BG533">
        <v>0.74409997463226318</v>
      </c>
      <c r="BH533">
        <v>0.76469999551773071</v>
      </c>
      <c r="BI533">
        <v>0.78149998188018799</v>
      </c>
      <c r="BJ533">
        <v>0.794700026512146</v>
      </c>
      <c r="BK533">
        <v>0.80479997396469116</v>
      </c>
      <c r="BL533">
        <v>0.81309998035430908</v>
      </c>
      <c r="BM533">
        <v>0.82289999723434448</v>
      </c>
      <c r="BN533">
        <v>0.83359998464584351</v>
      </c>
      <c r="BO533">
        <v>0.84310001134872437</v>
      </c>
      <c r="BP533">
        <v>0.85369998216629028</v>
      </c>
      <c r="BQ533">
        <v>0.86500000953674316</v>
      </c>
      <c r="BR533">
        <v>0.87639999389648438</v>
      </c>
      <c r="BS533">
        <v>0.88880002498626709</v>
      </c>
      <c r="BT533">
        <v>0.90140002965927124</v>
      </c>
      <c r="BU533">
        <v>0.91329997777938843</v>
      </c>
      <c r="BV533">
        <v>0.9253000020980835</v>
      </c>
      <c r="BW533">
        <v>0.93639999628067017</v>
      </c>
      <c r="BX533">
        <v>0.95069998502731323</v>
      </c>
      <c r="BY533">
        <v>0.96469998359680176</v>
      </c>
      <c r="BZ533">
        <v>0.97630000114440918</v>
      </c>
      <c r="CA533">
        <v>0.98659998178482056</v>
      </c>
      <c r="CB533">
        <v>0.99610000848770142</v>
      </c>
      <c r="CC533">
        <v>1.0052000284194946</v>
      </c>
      <c r="CD533">
        <v>1.013700008392334</v>
      </c>
      <c r="CE533">
        <v>1.0205999612808228</v>
      </c>
      <c r="CF533">
        <v>1.0279999971389771</v>
      </c>
      <c r="CG533">
        <v>1.0339000225067139</v>
      </c>
      <c r="CH533">
        <v>1.0407999753952026</v>
      </c>
      <c r="CI533">
        <v>1.0470000505447388</v>
      </c>
      <c r="CJ533">
        <v>1.0527000427246094</v>
      </c>
      <c r="CK533">
        <v>1.0578999519348145</v>
      </c>
      <c r="CL533">
        <v>1.0623999834060669</v>
      </c>
      <c r="CM533">
        <v>1.0671000480651855</v>
      </c>
      <c r="CN533">
        <v>1.0707999467849731</v>
      </c>
      <c r="CO533">
        <v>1.0752999782562256</v>
      </c>
      <c r="CP533">
        <v>1.0781999826431274</v>
      </c>
      <c r="CQ533">
        <v>1.0808999538421631</v>
      </c>
      <c r="CR533">
        <v>1.0843000411987305</v>
      </c>
      <c r="CS533">
        <v>1.0857000350952148</v>
      </c>
      <c r="CT533">
        <v>1.0866999626159668</v>
      </c>
      <c r="CU533">
        <v>1.0865000486373901</v>
      </c>
      <c r="CV533">
        <v>1.0860999822616577</v>
      </c>
      <c r="CW533">
        <v>1.086400032043457</v>
      </c>
      <c r="CX533">
        <v>1.0858999490737915</v>
      </c>
      <c r="CY533">
        <v>1.0860999822616577</v>
      </c>
      <c r="CZ533">
        <v>1.0863000154495239</v>
      </c>
      <c r="DA533">
        <v>1.0843000411987305</v>
      </c>
      <c r="DB533">
        <v>1.0830999612808228</v>
      </c>
      <c r="DC533">
        <v>1.0823999643325806</v>
      </c>
      <c r="DD533">
        <v>1.0813000202178955</v>
      </c>
      <c r="DE533">
        <v>1.0791000127792358</v>
      </c>
      <c r="DF533">
        <v>1.0773999691009521</v>
      </c>
      <c r="DG533">
        <v>1.073199987411499</v>
      </c>
    </row>
    <row r="534" spans="1:111" x14ac:dyDescent="0.25">
      <c r="A534" s="4" t="s">
        <v>50</v>
      </c>
      <c r="B534">
        <v>9.9999997764825821E-3</v>
      </c>
      <c r="C534">
        <v>7.799999788403511E-3</v>
      </c>
      <c r="D534">
        <v>7.4000000022351742E-3</v>
      </c>
      <c r="E534">
        <v>7.4999998323619366E-3</v>
      </c>
      <c r="F534">
        <v>6.8999999202787876E-3</v>
      </c>
      <c r="G534">
        <v>6.8999999202787876E-3</v>
      </c>
      <c r="H534">
        <v>7.0000002160668373E-3</v>
      </c>
      <c r="I534">
        <v>6.8000000901520252E-3</v>
      </c>
      <c r="J534">
        <v>6.8999999202787876E-3</v>
      </c>
      <c r="K534">
        <v>7.1000000461935997E-3</v>
      </c>
      <c r="L534">
        <v>6.8000000901520252E-3</v>
      </c>
      <c r="M534">
        <v>7.1000000461935997E-3</v>
      </c>
      <c r="N534">
        <v>7.0000002160668373E-3</v>
      </c>
      <c r="O534">
        <v>7.1999998763203621E-3</v>
      </c>
      <c r="P534">
        <v>6.5999999642372131E-3</v>
      </c>
      <c r="Q534">
        <v>6.3000000081956387E-3</v>
      </c>
      <c r="R534">
        <v>6.6999997943639755E-3</v>
      </c>
      <c r="S534">
        <v>6.8000000901520252E-3</v>
      </c>
      <c r="T534">
        <v>6.6999997943639755E-3</v>
      </c>
      <c r="U534">
        <v>6.8000000901520252E-3</v>
      </c>
      <c r="V534">
        <v>6.6999997943639755E-3</v>
      </c>
      <c r="W534">
        <v>6.6999997943639755E-3</v>
      </c>
      <c r="X534">
        <v>6.6999997943639755E-3</v>
      </c>
      <c r="Y534">
        <v>6.399999838322401E-3</v>
      </c>
      <c r="Z534">
        <v>6.8000000901520252E-3</v>
      </c>
      <c r="AA534">
        <v>7.0000002160668373E-3</v>
      </c>
      <c r="AB534">
        <v>6.6999997943639755E-3</v>
      </c>
      <c r="AC534">
        <v>6.8000000901520252E-3</v>
      </c>
      <c r="AD534">
        <v>7.1000000461935997E-3</v>
      </c>
      <c r="AE534">
        <v>6.8999999202787876E-3</v>
      </c>
      <c r="AF534">
        <v>6.8000000901520252E-3</v>
      </c>
      <c r="AG534">
        <v>6.5000001341104507E-3</v>
      </c>
      <c r="AH534">
        <v>6.399999838322401E-3</v>
      </c>
      <c r="AI534">
        <v>6.5000001341104507E-3</v>
      </c>
      <c r="AJ534">
        <v>6.3000000081956387E-3</v>
      </c>
      <c r="AK534">
        <v>5.7999999262392521E-3</v>
      </c>
      <c r="AL534">
        <v>5.7999999262392521E-3</v>
      </c>
      <c r="AM534">
        <v>5.7000000961124897E-3</v>
      </c>
      <c r="AN534">
        <v>5.4000001400709152E-3</v>
      </c>
      <c r="AO534">
        <v>5.1000001840293407E-3</v>
      </c>
      <c r="AP534">
        <v>5.2000000141561031E-3</v>
      </c>
      <c r="AQ534">
        <v>4.9000000581145287E-3</v>
      </c>
      <c r="AR534">
        <v>4.999999888241291E-3</v>
      </c>
      <c r="AS534">
        <v>6.0999998822808266E-3</v>
      </c>
      <c r="AT534">
        <v>7.3000001721084118E-3</v>
      </c>
      <c r="AU534">
        <v>8.39999970048666E-3</v>
      </c>
      <c r="AV534">
        <v>9.8999999463558197E-3</v>
      </c>
      <c r="AW534">
        <v>1.1099999770522118E-2</v>
      </c>
      <c r="AX534">
        <v>1.360000018030405E-2</v>
      </c>
      <c r="AY534">
        <v>1.4700000174343586E-2</v>
      </c>
      <c r="AZ534">
        <v>1.6599999740719795E-2</v>
      </c>
      <c r="BA534">
        <v>1.7999999225139618E-2</v>
      </c>
      <c r="BB534">
        <v>2.0500000566244125E-2</v>
      </c>
      <c r="BC534">
        <v>2.3399999365210533E-2</v>
      </c>
      <c r="BD534">
        <v>2.5599999353289604E-2</v>
      </c>
      <c r="BE534">
        <v>2.9100000858306885E-2</v>
      </c>
      <c r="BF534">
        <v>3.1500000506639481E-2</v>
      </c>
      <c r="BG534">
        <v>3.359999880194664E-2</v>
      </c>
      <c r="BH534">
        <v>3.4699998795986176E-2</v>
      </c>
      <c r="BI534">
        <v>3.5500001162290573E-2</v>
      </c>
      <c r="BJ534">
        <v>3.5000000149011612E-2</v>
      </c>
      <c r="BK534">
        <v>3.5700000822544098E-2</v>
      </c>
      <c r="BL534">
        <v>3.5599999129772186E-2</v>
      </c>
      <c r="BM534">
        <v>3.6200001835823059E-2</v>
      </c>
      <c r="BN534">
        <v>3.6699999123811722E-2</v>
      </c>
      <c r="BO534">
        <v>3.6899998784065247E-2</v>
      </c>
      <c r="BP534">
        <v>3.7200000137090683E-2</v>
      </c>
      <c r="BQ534">
        <v>3.8100000470876694E-2</v>
      </c>
      <c r="BR534">
        <v>3.8600001484155655E-2</v>
      </c>
      <c r="BS534">
        <v>3.9299998432397842E-2</v>
      </c>
      <c r="BT534">
        <v>4.0399998426437378E-2</v>
      </c>
      <c r="BU534">
        <v>4.179999977350235E-2</v>
      </c>
      <c r="BV534">
        <v>4.3699998408555984E-2</v>
      </c>
      <c r="BW534">
        <v>4.5200001448392868E-2</v>
      </c>
      <c r="BX534">
        <v>4.5800000429153442E-2</v>
      </c>
      <c r="BY534">
        <v>4.8000000417232513E-2</v>
      </c>
      <c r="BZ534">
        <v>5.0500001758337021E-2</v>
      </c>
      <c r="CA534">
        <v>5.1800001412630081E-2</v>
      </c>
      <c r="CB534">
        <v>5.3700000047683716E-2</v>
      </c>
      <c r="CC534">
        <v>5.4999999701976776E-2</v>
      </c>
      <c r="CD534">
        <v>5.6299999356269836E-2</v>
      </c>
      <c r="CE534">
        <v>5.7900000363588333E-2</v>
      </c>
      <c r="CF534">
        <v>5.9000000357627869E-2</v>
      </c>
      <c r="CG534">
        <v>6.0300000011920929E-2</v>
      </c>
      <c r="CH534">
        <v>6.1599999666213989E-2</v>
      </c>
      <c r="CI534">
        <v>6.1999998986721039E-2</v>
      </c>
      <c r="CJ534">
        <v>6.3400000333786011E-2</v>
      </c>
      <c r="CK534">
        <v>6.4800001680850983E-2</v>
      </c>
      <c r="CL534">
        <v>6.6699996590614319E-2</v>
      </c>
      <c r="CM534">
        <v>6.8099997937679291E-2</v>
      </c>
      <c r="CN534">
        <v>6.7299999296665192E-2</v>
      </c>
      <c r="CO534">
        <v>6.889999657869339E-2</v>
      </c>
      <c r="CP534">
        <v>7.0100001990795135E-2</v>
      </c>
      <c r="CQ534">
        <v>7.0500001311302185E-2</v>
      </c>
      <c r="CR534">
        <v>7.1999996900558472E-2</v>
      </c>
      <c r="CS534">
        <v>7.4000000953674316E-2</v>
      </c>
      <c r="CT534">
        <v>7.4799999594688416E-2</v>
      </c>
      <c r="CU534">
        <v>7.6399996876716614E-2</v>
      </c>
      <c r="CV534">
        <v>7.7600002288818359E-2</v>
      </c>
      <c r="CW534">
        <v>8.1100001931190491E-2</v>
      </c>
      <c r="CX534">
        <v>8.320000022649765E-2</v>
      </c>
      <c r="CY534">
        <v>8.6099997162818909E-2</v>
      </c>
      <c r="CZ534">
        <v>8.9299999177455902E-2</v>
      </c>
      <c r="DA534">
        <v>9.1300003230571747E-2</v>
      </c>
      <c r="DB534">
        <v>9.4599999487400055E-2</v>
      </c>
      <c r="DC534">
        <v>9.8399996757507324E-2</v>
      </c>
      <c r="DD534">
        <v>9.9100001156330109E-2</v>
      </c>
      <c r="DE534">
        <v>0.10270000249147415</v>
      </c>
      <c r="DF534">
        <v>0.10530000180006027</v>
      </c>
      <c r="DG534">
        <v>0.10689999908208847</v>
      </c>
    </row>
    <row r="535" spans="1:111" x14ac:dyDescent="0.25">
      <c r="A535" s="4" t="s">
        <v>51</v>
      </c>
      <c r="B535">
        <v>9.7000002861022949E-2</v>
      </c>
      <c r="C535">
        <v>9.7800001502037048E-2</v>
      </c>
      <c r="D535">
        <v>9.8200000822544098E-2</v>
      </c>
      <c r="E535">
        <v>9.8499998450279236E-2</v>
      </c>
      <c r="F535">
        <v>9.790000319480896E-2</v>
      </c>
      <c r="G535">
        <v>9.830000251531601E-2</v>
      </c>
      <c r="H535">
        <v>9.7999997437000275E-2</v>
      </c>
      <c r="I535">
        <v>9.8499998450279236E-2</v>
      </c>
      <c r="J535">
        <v>9.790000319480896E-2</v>
      </c>
      <c r="K535">
        <v>9.8099999129772186E-2</v>
      </c>
      <c r="L535">
        <v>9.7999997437000275E-2</v>
      </c>
      <c r="M535">
        <v>9.830000251531601E-2</v>
      </c>
      <c r="N535">
        <v>9.8099999129772186E-2</v>
      </c>
      <c r="O535">
        <v>9.8099999129772186E-2</v>
      </c>
      <c r="P535">
        <v>9.8600000143051147E-2</v>
      </c>
      <c r="Q535">
        <v>9.830000251531601E-2</v>
      </c>
      <c r="R535">
        <v>9.8399996757507324E-2</v>
      </c>
      <c r="S535">
        <v>9.8499998450279236E-2</v>
      </c>
      <c r="T535">
        <v>9.9100001156330109E-2</v>
      </c>
      <c r="U535">
        <v>9.8800003528594971E-2</v>
      </c>
      <c r="V535">
        <v>9.8999999463558197E-2</v>
      </c>
      <c r="W535">
        <v>9.920000284910202E-2</v>
      </c>
      <c r="X535">
        <v>0.10000000149011612</v>
      </c>
      <c r="Y535">
        <v>0.10050000250339508</v>
      </c>
      <c r="Z535">
        <v>0.10140000283718109</v>
      </c>
      <c r="AA535">
        <v>0.10329999774694443</v>
      </c>
      <c r="AB535">
        <v>0.1046999990940094</v>
      </c>
      <c r="AC535">
        <v>0.10670000314712524</v>
      </c>
      <c r="AD535">
        <v>0.10970000177621841</v>
      </c>
      <c r="AE535">
        <v>0.11429999768733978</v>
      </c>
      <c r="AF535">
        <v>0.120899997651577</v>
      </c>
      <c r="AG535">
        <v>0.12919999659061432</v>
      </c>
      <c r="AH535">
        <v>0.13889999687671661</v>
      </c>
      <c r="AI535">
        <v>0.15109999477863312</v>
      </c>
      <c r="AJ535">
        <v>0.16300000250339508</v>
      </c>
      <c r="AK535">
        <v>0.17689999938011169</v>
      </c>
      <c r="AL535">
        <v>0.19099999964237213</v>
      </c>
      <c r="AM535">
        <v>0.20569999516010284</v>
      </c>
      <c r="AN535">
        <v>0.22100000083446503</v>
      </c>
      <c r="AO535">
        <v>0.23659999668598175</v>
      </c>
      <c r="AP535">
        <v>0.25499999523162842</v>
      </c>
      <c r="AQ535">
        <v>0.27439999580383301</v>
      </c>
      <c r="AR535">
        <v>0.2953999936580658</v>
      </c>
      <c r="AS535">
        <v>0.31790000200271606</v>
      </c>
      <c r="AT535">
        <v>0.34220001101493835</v>
      </c>
      <c r="AU535">
        <v>0.36640000343322754</v>
      </c>
      <c r="AV535">
        <v>0.39280000329017639</v>
      </c>
      <c r="AW535">
        <v>0.42179998755455017</v>
      </c>
      <c r="AX535">
        <v>0.45140001177787781</v>
      </c>
      <c r="AY535">
        <v>0.48120000958442688</v>
      </c>
      <c r="AZ535">
        <v>0.50709998607635498</v>
      </c>
      <c r="BA535">
        <v>0.53560000658035278</v>
      </c>
      <c r="BB535">
        <v>0.56449997425079346</v>
      </c>
      <c r="BC535">
        <v>0.59469997882843018</v>
      </c>
      <c r="BD535">
        <v>0.62559998035430908</v>
      </c>
      <c r="BE535">
        <v>0.65479999780654907</v>
      </c>
      <c r="BF535">
        <v>0.68199998140335083</v>
      </c>
      <c r="BG535">
        <v>0.70480000972747803</v>
      </c>
      <c r="BH535">
        <v>0.72450000047683716</v>
      </c>
      <c r="BI535">
        <v>0.7401999831199646</v>
      </c>
      <c r="BJ535">
        <v>0.75370001792907715</v>
      </c>
      <c r="BK535">
        <v>0.7630000114440918</v>
      </c>
      <c r="BL535">
        <v>0.77130001783370972</v>
      </c>
      <c r="BM535">
        <v>0.78070002794265747</v>
      </c>
      <c r="BN535">
        <v>0.7906000018119812</v>
      </c>
      <c r="BO535">
        <v>0.7994999885559082</v>
      </c>
      <c r="BP535">
        <v>0.80980002880096436</v>
      </c>
      <c r="BQ535">
        <v>0.82050001621246338</v>
      </c>
      <c r="BR535">
        <v>0.83060002326965332</v>
      </c>
      <c r="BS535">
        <v>0.84200000762939453</v>
      </c>
      <c r="BT535">
        <v>0.85339999198913574</v>
      </c>
      <c r="BU535">
        <v>0.86360001564025879</v>
      </c>
      <c r="BV535">
        <v>0.87339997291564941</v>
      </c>
      <c r="BW535">
        <v>0.88270002603530884</v>
      </c>
      <c r="BX535">
        <v>0.89590001106262207</v>
      </c>
      <c r="BY535">
        <v>0.90740001201629639</v>
      </c>
      <c r="BZ535">
        <v>0.91649997234344482</v>
      </c>
      <c r="CA535">
        <v>0.92430001497268677</v>
      </c>
      <c r="CB535">
        <v>0.93150001764297485</v>
      </c>
      <c r="CC535">
        <v>0.93860000371932983</v>
      </c>
      <c r="CD535">
        <v>0.94550001621246338</v>
      </c>
      <c r="CE535">
        <v>0.95020002126693726</v>
      </c>
      <c r="CF535">
        <v>0.95599997043609619</v>
      </c>
      <c r="CG535">
        <v>0.9593999981880188</v>
      </c>
      <c r="CH535">
        <v>0.96469998359680176</v>
      </c>
      <c r="CI535">
        <v>0.96979999542236328</v>
      </c>
      <c r="CJ535">
        <v>0.97409999370574951</v>
      </c>
      <c r="CK535">
        <v>0.97790002822875977</v>
      </c>
      <c r="CL535">
        <v>0.9804999828338623</v>
      </c>
      <c r="CM535">
        <v>0.98350000381469727</v>
      </c>
      <c r="CN535">
        <v>0.98710000514984131</v>
      </c>
      <c r="CO535">
        <v>0.99070000648498535</v>
      </c>
      <c r="CP535">
        <v>0.99239999055862427</v>
      </c>
      <c r="CQ535">
        <v>0.9944000244140625</v>
      </c>
      <c r="CR535">
        <v>0.9966999888420105</v>
      </c>
      <c r="CS535">
        <v>0.99639999866485596</v>
      </c>
      <c r="CT535">
        <v>0.99699997901916504</v>
      </c>
      <c r="CU535">
        <v>0.99580001831054688</v>
      </c>
      <c r="CV535">
        <v>0.99489998817443848</v>
      </c>
      <c r="CW535">
        <v>0.99320000410079956</v>
      </c>
      <c r="CX535">
        <v>0.99190002679824829</v>
      </c>
      <c r="CY535">
        <v>0.99059998989105225</v>
      </c>
      <c r="CZ535">
        <v>0.98940002918243408</v>
      </c>
      <c r="DA535">
        <v>0.98729997873306274</v>
      </c>
      <c r="DB535">
        <v>0.98479998111724854</v>
      </c>
      <c r="DC535">
        <v>0.98390001058578491</v>
      </c>
      <c r="DD535">
        <v>0.98470002412796021</v>
      </c>
      <c r="DE535">
        <v>0.98180001974105835</v>
      </c>
      <c r="DF535">
        <v>0.97990000247955322</v>
      </c>
      <c r="DG535">
        <v>0.97649997472763062</v>
      </c>
    </row>
    <row r="536" spans="1:111" x14ac:dyDescent="0.25">
      <c r="A536" s="4" t="s">
        <v>52</v>
      </c>
      <c r="B536">
        <v>0.11469999700784683</v>
      </c>
      <c r="C536">
        <v>0.11129999905824661</v>
      </c>
      <c r="D536">
        <v>0.11050000041723251</v>
      </c>
      <c r="E536">
        <v>0.11069999635219574</v>
      </c>
      <c r="F536">
        <v>0.10930000245571136</v>
      </c>
      <c r="G536">
        <v>0.10920000076293945</v>
      </c>
      <c r="H536">
        <v>0.10939999669790268</v>
      </c>
      <c r="I536">
        <v>0.10909999907016754</v>
      </c>
      <c r="J536">
        <v>0.10899999737739563</v>
      </c>
      <c r="K536">
        <v>0.10970000177621841</v>
      </c>
      <c r="L536">
        <v>0.1088000014424324</v>
      </c>
      <c r="M536">
        <v>0.10949999839067459</v>
      </c>
      <c r="N536">
        <v>0.10930000245571136</v>
      </c>
      <c r="O536">
        <v>0.10980000346899033</v>
      </c>
      <c r="P536">
        <v>0.10869999974966049</v>
      </c>
      <c r="Q536">
        <v>0.10790000110864639</v>
      </c>
      <c r="R536">
        <v>0.10890000313520432</v>
      </c>
      <c r="S536">
        <v>0.10920000076293945</v>
      </c>
      <c r="T536">
        <v>0.10909999907016754</v>
      </c>
      <c r="U536">
        <v>0.10939999669790268</v>
      </c>
      <c r="V536">
        <v>0.10949999839067459</v>
      </c>
      <c r="W536">
        <v>0.10980000346899033</v>
      </c>
      <c r="X536">
        <v>0.11060000211000443</v>
      </c>
      <c r="Y536">
        <v>0.11050000041723251</v>
      </c>
      <c r="Z536">
        <v>0.11219999939203262</v>
      </c>
      <c r="AA536">
        <v>0.11389999836683273</v>
      </c>
      <c r="AB536">
        <v>0.11509999632835388</v>
      </c>
      <c r="AC536">
        <v>0.11760000139474869</v>
      </c>
      <c r="AD536">
        <v>0.12110000103712082</v>
      </c>
      <c r="AE536">
        <v>0.12530000507831573</v>
      </c>
      <c r="AF536">
        <v>0.13120000064373016</v>
      </c>
      <c r="AG536">
        <v>0.13889999687671661</v>
      </c>
      <c r="AH536">
        <v>0.14830000698566437</v>
      </c>
      <c r="AI536">
        <v>0.15929999947547913</v>
      </c>
      <c r="AJ536">
        <v>0.1703999936580658</v>
      </c>
      <c r="AK536">
        <v>0.18250000476837158</v>
      </c>
      <c r="AL536">
        <v>0.19599999487400055</v>
      </c>
      <c r="AM536">
        <v>0.20929999649524689</v>
      </c>
      <c r="AN536">
        <v>0.22480000555515289</v>
      </c>
      <c r="AO536">
        <v>0.24070000648498535</v>
      </c>
      <c r="AP536">
        <v>0.25960001349449158</v>
      </c>
      <c r="AQ536">
        <v>0.27979999780654907</v>
      </c>
      <c r="AR536">
        <v>0.30230000615119934</v>
      </c>
      <c r="AS536">
        <v>0.32839998602867126</v>
      </c>
      <c r="AT536">
        <v>0.35519999265670776</v>
      </c>
      <c r="AU536">
        <v>0.38289999961853027</v>
      </c>
      <c r="AV536">
        <v>0.41119998693466187</v>
      </c>
      <c r="AW536">
        <v>0.44279998540878296</v>
      </c>
      <c r="AX536">
        <v>0.47690001130104065</v>
      </c>
      <c r="AY536">
        <v>0.5098000168800354</v>
      </c>
      <c r="AZ536">
        <v>0.53829997777938843</v>
      </c>
      <c r="BA536">
        <v>0.56870001554489136</v>
      </c>
      <c r="BB536">
        <v>0.60170000791549683</v>
      </c>
      <c r="BC536">
        <v>0.6370999813079834</v>
      </c>
      <c r="BD536">
        <v>0.6721000075340271</v>
      </c>
      <c r="BE536">
        <v>0.70819997787475586</v>
      </c>
      <c r="BF536">
        <v>0.74089998006820679</v>
      </c>
      <c r="BG536">
        <v>0.76660001277923584</v>
      </c>
      <c r="BH536">
        <v>0.78680002689361572</v>
      </c>
      <c r="BI536">
        <v>0.80320000648498535</v>
      </c>
      <c r="BJ536">
        <v>0.81559997797012329</v>
      </c>
      <c r="BK536">
        <v>0.82580000162124634</v>
      </c>
      <c r="BL536">
        <v>0.83329999446868896</v>
      </c>
      <c r="BM536">
        <v>0.84350001811981201</v>
      </c>
      <c r="BN536">
        <v>0.85530000925064087</v>
      </c>
      <c r="BO536">
        <v>0.86360001564025879</v>
      </c>
      <c r="BP536">
        <v>0.87360000610351563</v>
      </c>
      <c r="BQ536">
        <v>0.88520002365112305</v>
      </c>
      <c r="BR536">
        <v>0.89670002460479736</v>
      </c>
      <c r="BS536">
        <v>0.91060000658035278</v>
      </c>
      <c r="BT536">
        <v>0.92369997501373291</v>
      </c>
      <c r="BU536">
        <v>0.93730002641677856</v>
      </c>
      <c r="BV536">
        <v>0.9505000114440918</v>
      </c>
      <c r="BW536">
        <v>0.96350002288818359</v>
      </c>
      <c r="BX536">
        <v>0.97979998588562012</v>
      </c>
      <c r="BY536">
        <v>0.99529999494552612</v>
      </c>
      <c r="BZ536">
        <v>1.0094000101089478</v>
      </c>
      <c r="CA536">
        <v>1.0224000215530396</v>
      </c>
      <c r="CB536">
        <v>1.0328999757766724</v>
      </c>
      <c r="CC536">
        <v>1.0437999963760376</v>
      </c>
      <c r="CD536">
        <v>1.0530999898910522</v>
      </c>
      <c r="CE536">
        <v>1.0613000392913818</v>
      </c>
      <c r="CF536">
        <v>1.0692000389099121</v>
      </c>
      <c r="CG536">
        <v>1.0748000144958496</v>
      </c>
      <c r="CH536">
        <v>1.0822999477386475</v>
      </c>
      <c r="CI536">
        <v>1.0882999897003174</v>
      </c>
      <c r="CJ536">
        <v>1.0934000015258789</v>
      </c>
      <c r="CK536">
        <v>1.0985000133514404</v>
      </c>
      <c r="CL536">
        <v>1.1015000343322754</v>
      </c>
      <c r="CM536">
        <v>1.1054999828338623</v>
      </c>
      <c r="CN536">
        <v>1.1094000339508057</v>
      </c>
      <c r="CO536">
        <v>1.1121000051498413</v>
      </c>
      <c r="CP536">
        <v>1.114300012588501</v>
      </c>
      <c r="CQ536">
        <v>1.1158000230789185</v>
      </c>
      <c r="CR536">
        <v>1.1181999444961548</v>
      </c>
      <c r="CS536">
        <v>1.1181999444961548</v>
      </c>
      <c r="CT536">
        <v>1.1181000471115112</v>
      </c>
      <c r="CU536">
        <v>1.1159000396728516</v>
      </c>
      <c r="CV536">
        <v>1.1141999959945679</v>
      </c>
      <c r="CW536">
        <v>1.111799955368042</v>
      </c>
      <c r="CX536">
        <v>1.1098999977111816</v>
      </c>
      <c r="CY536">
        <v>1.1092000007629395</v>
      </c>
      <c r="CZ536">
        <v>1.107200026512146</v>
      </c>
      <c r="DA536">
        <v>1.1030999422073364</v>
      </c>
      <c r="DB536">
        <v>1.1007000207901001</v>
      </c>
      <c r="DC536">
        <v>1.0981999635696411</v>
      </c>
      <c r="DD536">
        <v>1.093999981880188</v>
      </c>
      <c r="DE536">
        <v>1.0893000364303589</v>
      </c>
      <c r="DF536">
        <v>1.0863000154495239</v>
      </c>
      <c r="DG536">
        <v>1.0801000595092773</v>
      </c>
    </row>
    <row r="537" spans="1:111" x14ac:dyDescent="0.25">
      <c r="A537" s="4" t="s">
        <v>53</v>
      </c>
      <c r="B537">
        <v>9.4899997115135193E-2</v>
      </c>
      <c r="C537">
        <v>9.5299996435642242E-2</v>
      </c>
      <c r="D537">
        <v>9.4999998807907104E-2</v>
      </c>
      <c r="E537">
        <v>9.4800002872943878E-2</v>
      </c>
      <c r="F537">
        <v>9.4899997115135193E-2</v>
      </c>
      <c r="G537">
        <v>9.4700001180171967E-2</v>
      </c>
      <c r="H537">
        <v>9.4700001180171967E-2</v>
      </c>
      <c r="I537">
        <v>9.4800002872943878E-2</v>
      </c>
      <c r="J537">
        <v>9.4800002872943878E-2</v>
      </c>
      <c r="K537">
        <v>9.4800002872943878E-2</v>
      </c>
      <c r="L537">
        <v>9.4899997115135193E-2</v>
      </c>
      <c r="M537">
        <v>9.4899997115135193E-2</v>
      </c>
      <c r="N537">
        <v>9.5100000500679016E-2</v>
      </c>
      <c r="O537">
        <v>9.5100000500679016E-2</v>
      </c>
      <c r="P537">
        <v>9.5299996435642242E-2</v>
      </c>
      <c r="Q537">
        <v>9.5200002193450928E-2</v>
      </c>
      <c r="R537">
        <v>9.5299996435642242E-2</v>
      </c>
      <c r="S537">
        <v>9.5399998128414154E-2</v>
      </c>
      <c r="T537">
        <v>9.5499999821186066E-2</v>
      </c>
      <c r="U537">
        <v>9.5899999141693115E-2</v>
      </c>
      <c r="V537">
        <v>9.6000000834465027E-2</v>
      </c>
      <c r="W537">
        <v>9.6400000154972076E-2</v>
      </c>
      <c r="X537">
        <v>9.7099997103214264E-2</v>
      </c>
      <c r="Y537">
        <v>9.7499996423721313E-2</v>
      </c>
      <c r="Z537">
        <v>9.8600000143051147E-2</v>
      </c>
      <c r="AA537">
        <v>9.9899999797344208E-2</v>
      </c>
      <c r="AB537">
        <v>0.10140000283718109</v>
      </c>
      <c r="AC537">
        <v>0.10379999876022339</v>
      </c>
      <c r="AD537">
        <v>0.10700000077486038</v>
      </c>
      <c r="AE537">
        <v>0.11140000075101852</v>
      </c>
      <c r="AF537">
        <v>0.11749999970197678</v>
      </c>
      <c r="AG537">
        <v>0.12549999356269836</v>
      </c>
      <c r="AH537">
        <v>0.13519999384880066</v>
      </c>
      <c r="AI537">
        <v>0.14599999785423279</v>
      </c>
      <c r="AJ537">
        <v>0.15800000727176666</v>
      </c>
      <c r="AK537">
        <v>0.17139999568462372</v>
      </c>
      <c r="AL537">
        <v>0.18520000576972961</v>
      </c>
      <c r="AM537">
        <v>0.19920000433921814</v>
      </c>
      <c r="AN537">
        <v>0.21549999713897705</v>
      </c>
      <c r="AO537">
        <v>0.23299999535083771</v>
      </c>
      <c r="AP537">
        <v>0.25249999761581421</v>
      </c>
      <c r="AQ537">
        <v>0.27439999580383301</v>
      </c>
      <c r="AR537">
        <v>0.29859998822212219</v>
      </c>
      <c r="AS537">
        <v>0.32570001482963562</v>
      </c>
      <c r="AT537">
        <v>0.35429999232292175</v>
      </c>
      <c r="AU537">
        <v>0.38089999556541443</v>
      </c>
      <c r="AV537">
        <v>0.41080000996589661</v>
      </c>
      <c r="AW537">
        <v>0.44269999861717224</v>
      </c>
      <c r="AX537">
        <v>0.48019999265670776</v>
      </c>
      <c r="AY537">
        <v>0.51190000772476196</v>
      </c>
      <c r="AZ537">
        <v>0.54320001602172852</v>
      </c>
      <c r="BA537">
        <v>0.57510000467300415</v>
      </c>
      <c r="BB537">
        <v>0.61000001430511475</v>
      </c>
      <c r="BC537">
        <v>0.64639997482299805</v>
      </c>
      <c r="BD537">
        <v>0.68220001459121704</v>
      </c>
      <c r="BE537">
        <v>0.71789997816085815</v>
      </c>
      <c r="BF537">
        <v>0.74900001287460327</v>
      </c>
      <c r="BG537">
        <v>0.77700001001358032</v>
      </c>
      <c r="BH537">
        <v>0.79970002174377441</v>
      </c>
      <c r="BI537">
        <v>0.81790000200271606</v>
      </c>
      <c r="BJ537">
        <v>0.83060002326965332</v>
      </c>
      <c r="BK537">
        <v>0.84179997444152832</v>
      </c>
      <c r="BL537">
        <v>0.85060000419616699</v>
      </c>
      <c r="BM537">
        <v>0.86089998483657837</v>
      </c>
      <c r="BN537">
        <v>0.87159997224807739</v>
      </c>
      <c r="BO537">
        <v>0.88200002908706665</v>
      </c>
      <c r="BP537">
        <v>0.89340001344680786</v>
      </c>
      <c r="BQ537">
        <v>0.90600001811981201</v>
      </c>
      <c r="BR537">
        <v>0.91790002584457397</v>
      </c>
      <c r="BS537">
        <v>0.93010002374649048</v>
      </c>
      <c r="BT537">
        <v>0.94389998912811279</v>
      </c>
      <c r="BU537">
        <v>0.95679998397827148</v>
      </c>
      <c r="BV537">
        <v>0.97070002555847168</v>
      </c>
      <c r="BW537">
        <v>0.98250001668930054</v>
      </c>
      <c r="BX537">
        <v>0.99610000848770142</v>
      </c>
      <c r="BY537">
        <v>1.0123000144958496</v>
      </c>
      <c r="BZ537">
        <v>1.0259000062942505</v>
      </c>
      <c r="CA537">
        <v>1.0355000495910645</v>
      </c>
      <c r="CB537">
        <v>1.0470000505447388</v>
      </c>
      <c r="CC537">
        <v>1.0563000440597534</v>
      </c>
      <c r="CD537">
        <v>1.0659999847412109</v>
      </c>
      <c r="CE537">
        <v>1.0742000341415405</v>
      </c>
      <c r="CF537">
        <v>1.082800030708313</v>
      </c>
      <c r="CG537">
        <v>1.0902999639511108</v>
      </c>
      <c r="CH537">
        <v>1.0985000133514404</v>
      </c>
      <c r="CI537">
        <v>1.1051000356674194</v>
      </c>
      <c r="CJ537">
        <v>1.1134999990463257</v>
      </c>
      <c r="CK537">
        <v>1.1210999488830566</v>
      </c>
      <c r="CL537">
        <v>1.1296999454498291</v>
      </c>
      <c r="CM537">
        <v>1.1368999481201172</v>
      </c>
      <c r="CN537">
        <v>1.1383999586105347</v>
      </c>
      <c r="CO537">
        <v>1.1469999551773071</v>
      </c>
      <c r="CP537">
        <v>1.1520999670028687</v>
      </c>
      <c r="CQ537">
        <v>1.1562000513076782</v>
      </c>
      <c r="CR537">
        <v>1.1624000072479248</v>
      </c>
      <c r="CS537">
        <v>1.1678999662399292</v>
      </c>
      <c r="CT537">
        <v>1.1707999706268311</v>
      </c>
      <c r="CU537">
        <v>1.174299955368042</v>
      </c>
      <c r="CV537">
        <v>1.1766999959945679</v>
      </c>
      <c r="CW537">
        <v>1.183899998664856</v>
      </c>
      <c r="CX537">
        <v>1.1876000165939331</v>
      </c>
      <c r="CY537">
        <v>1.1928000450134277</v>
      </c>
      <c r="CZ537">
        <v>1.1991000175476074</v>
      </c>
      <c r="DA537">
        <v>1.2015000581741333</v>
      </c>
      <c r="DB537">
        <v>1.2058999538421631</v>
      </c>
      <c r="DC537">
        <v>1.2122999429702759</v>
      </c>
      <c r="DD537">
        <v>1.2139999866485596</v>
      </c>
      <c r="DE537">
        <v>1.2181999683380127</v>
      </c>
      <c r="DF537">
        <v>1.2209999561309814</v>
      </c>
      <c r="DG537">
        <v>1.2201999425888062</v>
      </c>
    </row>
    <row r="538" spans="1:111" x14ac:dyDescent="0.25">
      <c r="A538" s="4" t="s">
        <v>54</v>
      </c>
      <c r="B538">
        <v>9.3099996447563171E-2</v>
      </c>
      <c r="C538">
        <v>9.4599999487400055E-2</v>
      </c>
      <c r="D538">
        <v>9.4800002872943878E-2</v>
      </c>
      <c r="E538">
        <v>9.4800002872943878E-2</v>
      </c>
      <c r="F538">
        <v>9.4700001180171967E-2</v>
      </c>
      <c r="G538">
        <v>9.4800002872943878E-2</v>
      </c>
      <c r="H538">
        <v>9.4499997794628143E-2</v>
      </c>
      <c r="I538">
        <v>9.4499997794628143E-2</v>
      </c>
      <c r="J538">
        <v>9.4400003552436829E-2</v>
      </c>
      <c r="K538">
        <v>9.4400003552436829E-2</v>
      </c>
      <c r="L538">
        <v>9.3999996781349182E-2</v>
      </c>
      <c r="M538">
        <v>9.4300001859664917E-2</v>
      </c>
      <c r="N538">
        <v>9.3999996781349182E-2</v>
      </c>
      <c r="O538">
        <v>9.3999996781349182E-2</v>
      </c>
      <c r="P538">
        <v>9.4200000166893005E-2</v>
      </c>
      <c r="Q538">
        <v>9.4200000166893005E-2</v>
      </c>
      <c r="R538">
        <v>9.4300001859664917E-2</v>
      </c>
      <c r="S538">
        <v>9.4200000166893005E-2</v>
      </c>
      <c r="T538">
        <v>9.4400003552436829E-2</v>
      </c>
      <c r="U538">
        <v>9.4400003552436829E-2</v>
      </c>
      <c r="V538">
        <v>9.4999998807907104E-2</v>
      </c>
      <c r="W538">
        <v>9.5100000500679016E-2</v>
      </c>
      <c r="X538">
        <v>9.5799997448921204E-2</v>
      </c>
      <c r="Y538">
        <v>9.6299998462200165E-2</v>
      </c>
      <c r="Z538">
        <v>9.7400002181529999E-2</v>
      </c>
      <c r="AA538">
        <v>9.8399996757507324E-2</v>
      </c>
      <c r="AB538">
        <v>0.10040000081062317</v>
      </c>
      <c r="AC538">
        <v>0.10249999910593033</v>
      </c>
      <c r="AD538">
        <v>0.1054999977350235</v>
      </c>
      <c r="AE538">
        <v>0.11010000109672546</v>
      </c>
      <c r="AF538">
        <v>0.11630000174045563</v>
      </c>
      <c r="AG538">
        <v>0.12460000067949295</v>
      </c>
      <c r="AH538">
        <v>0.13420000672340393</v>
      </c>
      <c r="AI538">
        <v>0.14489999413490295</v>
      </c>
      <c r="AJ538">
        <v>0.15649999678134918</v>
      </c>
      <c r="AK538">
        <v>0.16969999670982361</v>
      </c>
      <c r="AL538">
        <v>0.18330000340938568</v>
      </c>
      <c r="AM538">
        <v>0.19699999690055847</v>
      </c>
      <c r="AN538">
        <v>0.2125999927520752</v>
      </c>
      <c r="AO538">
        <v>0.22869999706745148</v>
      </c>
      <c r="AP538">
        <v>0.24709999561309814</v>
      </c>
      <c r="AQ538">
        <v>0.26789999008178711</v>
      </c>
      <c r="AR538">
        <v>0.2906000018119812</v>
      </c>
      <c r="AS538">
        <v>0.3158000111579895</v>
      </c>
      <c r="AT538">
        <v>0.34180000424385071</v>
      </c>
      <c r="AU538">
        <v>0.3684999942779541</v>
      </c>
      <c r="AV538">
        <v>0.3953000009059906</v>
      </c>
      <c r="AW538">
        <v>0.42550000548362732</v>
      </c>
      <c r="AX538">
        <v>0.46079999208450317</v>
      </c>
      <c r="AY538">
        <v>0.49210000038146973</v>
      </c>
      <c r="AZ538">
        <v>0.52100002765655518</v>
      </c>
      <c r="BA538">
        <v>0.54989999532699585</v>
      </c>
      <c r="BB538">
        <v>0.58130002021789551</v>
      </c>
      <c r="BC538">
        <v>0.61299997568130493</v>
      </c>
      <c r="BD538">
        <v>0.64579999446868896</v>
      </c>
      <c r="BE538">
        <v>0.67599999904632568</v>
      </c>
      <c r="BF538">
        <v>0.70410001277923584</v>
      </c>
      <c r="BG538">
        <v>0.7279999852180481</v>
      </c>
      <c r="BH538">
        <v>0.74790000915527344</v>
      </c>
      <c r="BI538">
        <v>0.76480001211166382</v>
      </c>
      <c r="BJ538">
        <v>0.77869999408721924</v>
      </c>
      <c r="BK538">
        <v>0.78869998455047607</v>
      </c>
      <c r="BL538">
        <v>0.7971000075340271</v>
      </c>
      <c r="BM538">
        <v>0.80640000104904175</v>
      </c>
      <c r="BN538">
        <v>0.81679999828338623</v>
      </c>
      <c r="BO538">
        <v>0.82740002870559692</v>
      </c>
      <c r="BP538">
        <v>0.83789998292922974</v>
      </c>
      <c r="BQ538">
        <v>0.84829998016357422</v>
      </c>
      <c r="BR538">
        <v>0.86049997806549072</v>
      </c>
      <c r="BS538">
        <v>0.87269997596740723</v>
      </c>
      <c r="BT538">
        <v>0.88470000028610229</v>
      </c>
      <c r="BU538">
        <v>0.89569997787475586</v>
      </c>
      <c r="BV538">
        <v>0.9067000150680542</v>
      </c>
      <c r="BW538">
        <v>0.91710001230239868</v>
      </c>
      <c r="BX538">
        <v>0.93110001087188721</v>
      </c>
      <c r="BY538">
        <v>0.9440000057220459</v>
      </c>
      <c r="BZ538">
        <v>0.95349997282028198</v>
      </c>
      <c r="CA538">
        <v>0.96410000324249268</v>
      </c>
      <c r="CB538">
        <v>0.97280001640319824</v>
      </c>
      <c r="CC538">
        <v>0.98199999332427979</v>
      </c>
      <c r="CD538">
        <v>0.9901999831199646</v>
      </c>
      <c r="CE538">
        <v>0.9968000054359436</v>
      </c>
      <c r="CF538">
        <v>1.00409996509552</v>
      </c>
      <c r="CG538">
        <v>1.011199951171875</v>
      </c>
      <c r="CH538">
        <v>1.0178999900817871</v>
      </c>
      <c r="CI538">
        <v>1.0247999429702759</v>
      </c>
      <c r="CJ538">
        <v>1.0296000242233276</v>
      </c>
      <c r="CK538">
        <v>1.034000039100647</v>
      </c>
      <c r="CL538">
        <v>1.038100004196167</v>
      </c>
      <c r="CM538">
        <v>1.0426000356674194</v>
      </c>
      <c r="CN538">
        <v>1.0482000112533569</v>
      </c>
      <c r="CO538">
        <v>1.0512000322341919</v>
      </c>
      <c r="CP538">
        <v>1.0537999868392944</v>
      </c>
      <c r="CQ538">
        <v>1.0571999549865723</v>
      </c>
      <c r="CR538">
        <v>1.0597000122070313</v>
      </c>
      <c r="CS538">
        <v>1.0604000091552734</v>
      </c>
      <c r="CT538">
        <v>1.0607000589370728</v>
      </c>
      <c r="CU538">
        <v>1.0599000453948975</v>
      </c>
      <c r="CV538">
        <v>1.0585999488830566</v>
      </c>
      <c r="CW538">
        <v>1.0568000078201294</v>
      </c>
      <c r="CX538">
        <v>1.0542000532150269</v>
      </c>
      <c r="CY538">
        <v>1.0516999959945679</v>
      </c>
      <c r="CZ538">
        <v>1.0493999719619751</v>
      </c>
      <c r="DA538">
        <v>1.045199990272522</v>
      </c>
      <c r="DB538">
        <v>1.0410000085830688</v>
      </c>
      <c r="DC538">
        <v>1.0353000164031982</v>
      </c>
      <c r="DD538">
        <v>1.0325000286102295</v>
      </c>
      <c r="DE538">
        <v>1.0271999835968018</v>
      </c>
      <c r="DF538">
        <v>1.0221999883651733</v>
      </c>
      <c r="DG538">
        <v>1.0160000324249268</v>
      </c>
    </row>
    <row r="540" spans="1:111" x14ac:dyDescent="0.25">
      <c r="A540" t="s">
        <v>45</v>
      </c>
    </row>
    <row r="541" spans="1:111" x14ac:dyDescent="0.25">
      <c r="A541" s="4" t="s">
        <v>98</v>
      </c>
      <c r="B541" s="4">
        <v>1</v>
      </c>
      <c r="C541" s="4">
        <v>2</v>
      </c>
      <c r="D541" s="4">
        <v>3</v>
      </c>
      <c r="E541" s="4">
        <v>4</v>
      </c>
      <c r="F541" s="4">
        <v>5</v>
      </c>
      <c r="G541" s="4">
        <v>6</v>
      </c>
      <c r="H541" s="4">
        <v>7</v>
      </c>
      <c r="I541" s="4">
        <v>8</v>
      </c>
      <c r="J541" s="4">
        <v>9</v>
      </c>
      <c r="K541" s="4">
        <v>10</v>
      </c>
      <c r="L541" s="4">
        <v>11</v>
      </c>
      <c r="M541" s="4">
        <v>12</v>
      </c>
      <c r="N541" s="4">
        <v>13</v>
      </c>
      <c r="O541" s="4">
        <v>14</v>
      </c>
      <c r="P541" s="4">
        <v>15</v>
      </c>
      <c r="Q541" s="4">
        <v>16</v>
      </c>
      <c r="R541" s="4">
        <v>17</v>
      </c>
      <c r="S541" s="4">
        <v>18</v>
      </c>
      <c r="T541" s="4">
        <v>19</v>
      </c>
      <c r="U541" s="4">
        <v>20</v>
      </c>
      <c r="V541" s="4">
        <v>21</v>
      </c>
      <c r="W541" s="4">
        <v>22</v>
      </c>
      <c r="X541" s="4">
        <v>23</v>
      </c>
      <c r="Y541" s="4">
        <v>24</v>
      </c>
      <c r="Z541" s="4">
        <v>25</v>
      </c>
      <c r="AA541" s="4">
        <v>26</v>
      </c>
      <c r="AB541" s="4">
        <v>27</v>
      </c>
      <c r="AC541" s="4">
        <v>28</v>
      </c>
      <c r="AD541" s="4">
        <v>29</v>
      </c>
      <c r="AE541" s="4">
        <v>30</v>
      </c>
      <c r="AF541" s="4">
        <v>31</v>
      </c>
      <c r="AG541" s="4">
        <v>32</v>
      </c>
      <c r="AH541" s="4">
        <v>33</v>
      </c>
      <c r="AI541" s="4">
        <v>34</v>
      </c>
      <c r="AJ541" s="4">
        <v>35</v>
      </c>
      <c r="AK541" s="4">
        <v>36</v>
      </c>
      <c r="AL541" s="4">
        <v>37</v>
      </c>
      <c r="AM541" s="4">
        <v>38</v>
      </c>
      <c r="AN541" s="4">
        <v>39</v>
      </c>
      <c r="AO541" s="4">
        <v>40</v>
      </c>
      <c r="AP541" s="4">
        <v>41</v>
      </c>
      <c r="AQ541" s="4">
        <v>42</v>
      </c>
      <c r="AR541" s="4">
        <v>43</v>
      </c>
      <c r="AS541" s="4">
        <v>44</v>
      </c>
      <c r="AT541" s="4">
        <v>45</v>
      </c>
      <c r="AU541" s="4">
        <v>46</v>
      </c>
      <c r="AV541" s="4">
        <v>47</v>
      </c>
      <c r="AW541" s="4">
        <v>48</v>
      </c>
      <c r="AX541" s="4">
        <v>49</v>
      </c>
      <c r="AY541" s="4">
        <v>50</v>
      </c>
      <c r="AZ541" s="4">
        <v>51</v>
      </c>
      <c r="BA541" s="4">
        <v>52</v>
      </c>
      <c r="BB541" s="4">
        <v>53</v>
      </c>
      <c r="BC541" s="4">
        <v>54</v>
      </c>
      <c r="BD541" s="4">
        <v>55</v>
      </c>
      <c r="BE541" s="4">
        <v>56</v>
      </c>
      <c r="BF541" s="4">
        <v>57</v>
      </c>
      <c r="BG541" s="4">
        <v>58</v>
      </c>
      <c r="BH541" s="4">
        <v>59</v>
      </c>
      <c r="BI541" s="4">
        <v>60</v>
      </c>
      <c r="BJ541" s="4">
        <v>61</v>
      </c>
      <c r="BK541" s="4">
        <v>62</v>
      </c>
      <c r="BL541" s="4">
        <v>63</v>
      </c>
      <c r="BM541" s="4">
        <v>64</v>
      </c>
      <c r="BN541" s="4">
        <v>65</v>
      </c>
      <c r="BO541" s="4">
        <v>66</v>
      </c>
      <c r="BP541" s="4">
        <v>67</v>
      </c>
      <c r="BQ541" s="4">
        <v>68</v>
      </c>
      <c r="BR541" s="4">
        <v>69</v>
      </c>
      <c r="BS541" s="4">
        <v>70</v>
      </c>
      <c r="BT541" s="4">
        <v>71</v>
      </c>
      <c r="BU541" s="4">
        <v>72</v>
      </c>
      <c r="BV541" s="4">
        <v>73</v>
      </c>
      <c r="BW541" s="4">
        <v>74</v>
      </c>
      <c r="BX541" s="4">
        <v>75</v>
      </c>
      <c r="BY541" s="4">
        <v>76</v>
      </c>
      <c r="BZ541" s="4">
        <v>77</v>
      </c>
      <c r="CA541" s="4">
        <v>78</v>
      </c>
      <c r="CB541" s="4">
        <v>79</v>
      </c>
      <c r="CC541" s="4">
        <v>80</v>
      </c>
      <c r="CD541" s="4">
        <v>81</v>
      </c>
      <c r="CE541" s="4">
        <v>82</v>
      </c>
      <c r="CF541" s="4">
        <v>83</v>
      </c>
      <c r="CG541" s="4">
        <v>84</v>
      </c>
      <c r="CH541" s="4">
        <v>85</v>
      </c>
      <c r="CI541" s="4">
        <v>86</v>
      </c>
      <c r="CJ541" s="4">
        <v>87</v>
      </c>
      <c r="CK541" s="4">
        <v>88</v>
      </c>
      <c r="CL541" s="4">
        <v>89</v>
      </c>
      <c r="CM541" s="4">
        <v>90</v>
      </c>
      <c r="CN541" s="4">
        <v>91</v>
      </c>
      <c r="CO541" s="4">
        <v>92</v>
      </c>
      <c r="CP541" s="4">
        <v>93</v>
      </c>
      <c r="CQ541" s="4">
        <v>94</v>
      </c>
      <c r="CR541" s="4">
        <v>95</v>
      </c>
      <c r="CS541" s="4">
        <v>96</v>
      </c>
      <c r="CT541" s="4">
        <v>97</v>
      </c>
      <c r="CU541" s="4">
        <v>98</v>
      </c>
      <c r="CV541" s="4">
        <v>99</v>
      </c>
      <c r="CW541" s="4">
        <v>100</v>
      </c>
      <c r="CX541" s="4">
        <v>101</v>
      </c>
      <c r="CY541" s="4">
        <v>102</v>
      </c>
      <c r="CZ541" s="4">
        <v>103</v>
      </c>
      <c r="DA541" s="4">
        <v>104</v>
      </c>
      <c r="DB541" s="4">
        <v>105</v>
      </c>
      <c r="DC541" s="4">
        <v>106</v>
      </c>
      <c r="DD541" s="4">
        <v>107</v>
      </c>
      <c r="DE541" s="4">
        <v>108</v>
      </c>
      <c r="DF541" s="4">
        <v>109</v>
      </c>
      <c r="DG541" s="4">
        <v>110</v>
      </c>
    </row>
    <row r="542" spans="1:111" x14ac:dyDescent="0.25">
      <c r="A542" s="4" t="s">
        <v>47</v>
      </c>
      <c r="B542">
        <v>0</v>
      </c>
      <c r="C542">
        <v>599.70000000000005</v>
      </c>
      <c r="D542">
        <v>1199.5999999999999</v>
      </c>
      <c r="E542">
        <v>1799.6</v>
      </c>
      <c r="F542">
        <v>2399.6</v>
      </c>
      <c r="G542">
        <v>2999.6</v>
      </c>
      <c r="H542">
        <v>3599.6</v>
      </c>
      <c r="I542">
        <v>4199.6000000000004</v>
      </c>
      <c r="J542">
        <v>4799.6000000000004</v>
      </c>
      <c r="K542">
        <v>5399.6</v>
      </c>
      <c r="L542">
        <v>5999.6</v>
      </c>
      <c r="M542">
        <v>6599.6</v>
      </c>
      <c r="N542">
        <v>7199.5</v>
      </c>
      <c r="O542">
        <v>7799.6</v>
      </c>
      <c r="P542">
        <v>8399.5</v>
      </c>
      <c r="Q542">
        <v>8999.5</v>
      </c>
      <c r="R542">
        <v>9599.5</v>
      </c>
      <c r="S542">
        <v>10199.5</v>
      </c>
      <c r="T542">
        <v>10799.5</v>
      </c>
      <c r="U542">
        <v>11399.5</v>
      </c>
      <c r="V542">
        <v>11999.5</v>
      </c>
      <c r="W542">
        <v>12599.5</v>
      </c>
      <c r="X542">
        <v>13199.5</v>
      </c>
      <c r="Y542">
        <v>13799.5</v>
      </c>
      <c r="Z542">
        <v>14399.5</v>
      </c>
      <c r="AA542">
        <v>14999.5</v>
      </c>
      <c r="AB542">
        <v>15599.5</v>
      </c>
      <c r="AC542">
        <v>16199.5</v>
      </c>
      <c r="AD542">
        <v>16799.5</v>
      </c>
      <c r="AE542">
        <v>17399.400000000001</v>
      </c>
      <c r="AF542">
        <v>17999.400000000001</v>
      </c>
      <c r="AG542">
        <v>18599.400000000001</v>
      </c>
      <c r="AH542">
        <v>19199.400000000001</v>
      </c>
      <c r="AI542">
        <v>19799.400000000001</v>
      </c>
      <c r="AJ542">
        <v>20399.400000000001</v>
      </c>
      <c r="AK542">
        <v>20999.4</v>
      </c>
      <c r="AL542">
        <v>21599.4</v>
      </c>
      <c r="AM542">
        <v>22199.4</v>
      </c>
      <c r="AN542">
        <v>22799.4</v>
      </c>
      <c r="AO542">
        <v>23399.4</v>
      </c>
      <c r="AP542">
        <v>23999.4</v>
      </c>
      <c r="AQ542">
        <v>24599.4</v>
      </c>
      <c r="AR542">
        <v>25199.4</v>
      </c>
      <c r="AS542">
        <v>25799.4</v>
      </c>
      <c r="AT542">
        <v>26399.4</v>
      </c>
      <c r="AU542">
        <v>26999.4</v>
      </c>
      <c r="AV542">
        <v>27599.3</v>
      </c>
      <c r="AW542">
        <v>28199.3</v>
      </c>
      <c r="AX542">
        <v>28799.3</v>
      </c>
      <c r="AY542">
        <v>29399.3</v>
      </c>
      <c r="AZ542">
        <v>29999.3</v>
      </c>
      <c r="BA542">
        <v>30599.3</v>
      </c>
      <c r="BB542">
        <v>31199.3</v>
      </c>
      <c r="BC542">
        <v>31799.3</v>
      </c>
      <c r="BD542">
        <v>32399.3</v>
      </c>
      <c r="BE542">
        <v>32999.300000000003</v>
      </c>
      <c r="BF542">
        <v>33599.300000000003</v>
      </c>
      <c r="BG542">
        <v>34199.300000000003</v>
      </c>
      <c r="BH542">
        <v>34799.300000000003</v>
      </c>
      <c r="BI542">
        <v>35399.300000000003</v>
      </c>
      <c r="BJ542">
        <v>35999.199999999997</v>
      </c>
      <c r="BK542">
        <v>36599.300000000003</v>
      </c>
      <c r="BL542">
        <v>37199.199999999997</v>
      </c>
      <c r="BM542">
        <v>37799.199999999997</v>
      </c>
      <c r="BN542">
        <v>38399.199999999997</v>
      </c>
      <c r="BO542">
        <v>38999.199999999997</v>
      </c>
      <c r="BP542">
        <v>39599.199999999997</v>
      </c>
      <c r="BQ542">
        <v>40199.199999999997</v>
      </c>
      <c r="BR542">
        <v>40799.199999999997</v>
      </c>
      <c r="BS542">
        <v>41399.199999999997</v>
      </c>
      <c r="BT542">
        <v>41999.199999999997</v>
      </c>
      <c r="BU542">
        <v>42599.199999999997</v>
      </c>
      <c r="BV542">
        <v>43199.199999999997</v>
      </c>
      <c r="BW542">
        <v>43799.199999999997</v>
      </c>
      <c r="BX542">
        <v>44399.199999999997</v>
      </c>
      <c r="BY542">
        <v>44999.199999999997</v>
      </c>
      <c r="BZ542">
        <v>45599.199999999997</v>
      </c>
      <c r="CA542">
        <v>46199.199999999997</v>
      </c>
      <c r="CB542">
        <v>46799.199999999997</v>
      </c>
      <c r="CC542">
        <v>47399.1</v>
      </c>
      <c r="CD542">
        <v>47999.1</v>
      </c>
      <c r="CE542">
        <v>48599.1</v>
      </c>
      <c r="CF542">
        <v>49199.1</v>
      </c>
      <c r="CG542">
        <v>49799.1</v>
      </c>
      <c r="CH542">
        <v>50399.1</v>
      </c>
      <c r="CI542">
        <v>50999.1</v>
      </c>
      <c r="CJ542">
        <v>51599.1</v>
      </c>
      <c r="CK542">
        <v>52199.1</v>
      </c>
      <c r="CL542">
        <v>52799.1</v>
      </c>
      <c r="CM542">
        <v>53399.1</v>
      </c>
      <c r="CN542">
        <v>53999.1</v>
      </c>
      <c r="CO542">
        <v>54599.1</v>
      </c>
      <c r="CP542">
        <v>55199.1</v>
      </c>
      <c r="CQ542">
        <v>55799.1</v>
      </c>
      <c r="CR542">
        <v>56399.1</v>
      </c>
      <c r="CS542">
        <v>56999.1</v>
      </c>
      <c r="CT542">
        <v>57599</v>
      </c>
      <c r="CU542">
        <v>58199</v>
      </c>
      <c r="CV542">
        <v>58799</v>
      </c>
      <c r="CW542">
        <v>59399</v>
      </c>
      <c r="CX542">
        <v>59999</v>
      </c>
      <c r="CY542">
        <v>60599</v>
      </c>
      <c r="CZ542">
        <v>61199</v>
      </c>
      <c r="DA542">
        <v>61799</v>
      </c>
      <c r="DB542">
        <v>62399</v>
      </c>
      <c r="DC542">
        <v>62999</v>
      </c>
      <c r="DD542">
        <v>63599</v>
      </c>
      <c r="DE542">
        <v>64199</v>
      </c>
      <c r="DF542">
        <v>64799</v>
      </c>
      <c r="DG542">
        <v>65399</v>
      </c>
    </row>
    <row r="543" spans="1:111" x14ac:dyDescent="0.25">
      <c r="A543" s="4" t="s">
        <v>48</v>
      </c>
      <c r="B543">
        <v>24.9</v>
      </c>
      <c r="C543">
        <v>37.1</v>
      </c>
      <c r="D543">
        <v>37</v>
      </c>
      <c r="E543">
        <v>37</v>
      </c>
      <c r="F543">
        <v>37.200000000000003</v>
      </c>
      <c r="G543">
        <v>37</v>
      </c>
      <c r="H543">
        <v>37.1</v>
      </c>
      <c r="I543">
        <v>37</v>
      </c>
      <c r="J543">
        <v>37.1</v>
      </c>
      <c r="K543">
        <v>37.1</v>
      </c>
      <c r="L543">
        <v>37</v>
      </c>
      <c r="M543">
        <v>37</v>
      </c>
      <c r="N543">
        <v>37.1</v>
      </c>
      <c r="O543">
        <v>37.1</v>
      </c>
      <c r="P543">
        <v>36.9</v>
      </c>
      <c r="Q543">
        <v>37.1</v>
      </c>
      <c r="R543">
        <v>37.299999999999997</v>
      </c>
      <c r="S543">
        <v>37.1</v>
      </c>
      <c r="T543">
        <v>37.200000000000003</v>
      </c>
      <c r="U543">
        <v>37.299999999999997</v>
      </c>
      <c r="V543">
        <v>37.1</v>
      </c>
      <c r="W543">
        <v>37.200000000000003</v>
      </c>
      <c r="X543">
        <v>37.1</v>
      </c>
      <c r="Y543">
        <v>37.200000000000003</v>
      </c>
      <c r="Z543">
        <v>37.299999999999997</v>
      </c>
      <c r="AA543">
        <v>37</v>
      </c>
      <c r="AB543">
        <v>37.200000000000003</v>
      </c>
      <c r="AC543">
        <v>37.1</v>
      </c>
      <c r="AD543">
        <v>37.1</v>
      </c>
      <c r="AE543">
        <v>37.1</v>
      </c>
      <c r="AF543">
        <v>37.1</v>
      </c>
      <c r="AG543">
        <v>37.200000000000003</v>
      </c>
      <c r="AH543">
        <v>36.9</v>
      </c>
      <c r="AI543">
        <v>37.200000000000003</v>
      </c>
      <c r="AJ543">
        <v>37</v>
      </c>
      <c r="AK543">
        <v>37</v>
      </c>
      <c r="AL543">
        <v>37.1</v>
      </c>
      <c r="AM543">
        <v>37.200000000000003</v>
      </c>
      <c r="AN543">
        <v>37.299999999999997</v>
      </c>
      <c r="AO543">
        <v>36.9</v>
      </c>
      <c r="AP543">
        <v>37.1</v>
      </c>
      <c r="AQ543">
        <v>37.1</v>
      </c>
      <c r="AR543">
        <v>37.1</v>
      </c>
      <c r="AS543">
        <v>37</v>
      </c>
      <c r="AT543">
        <v>37.1</v>
      </c>
      <c r="AU543">
        <v>37.299999999999997</v>
      </c>
      <c r="AV543">
        <v>37.1</v>
      </c>
      <c r="AW543">
        <v>37.299999999999997</v>
      </c>
      <c r="AX543">
        <v>37.200000000000003</v>
      </c>
      <c r="AY543">
        <v>37</v>
      </c>
      <c r="AZ543">
        <v>37</v>
      </c>
      <c r="BA543">
        <v>37.200000000000003</v>
      </c>
      <c r="BB543">
        <v>37.1</v>
      </c>
      <c r="BC543">
        <v>37.1</v>
      </c>
      <c r="BD543">
        <v>37.200000000000003</v>
      </c>
      <c r="BE543">
        <v>37.200000000000003</v>
      </c>
      <c r="BF543">
        <v>37</v>
      </c>
      <c r="BG543">
        <v>37.1</v>
      </c>
      <c r="BH543">
        <v>37</v>
      </c>
      <c r="BI543">
        <v>37.299999999999997</v>
      </c>
      <c r="BJ543">
        <v>37.1</v>
      </c>
      <c r="BK543">
        <v>36.9</v>
      </c>
      <c r="BL543">
        <v>37</v>
      </c>
      <c r="BM543">
        <v>37.299999999999997</v>
      </c>
      <c r="BN543">
        <v>37.200000000000003</v>
      </c>
      <c r="BO543">
        <v>37.299999999999997</v>
      </c>
      <c r="BP543">
        <v>37.200000000000003</v>
      </c>
      <c r="BQ543">
        <v>37.200000000000003</v>
      </c>
      <c r="BR543">
        <v>37.1</v>
      </c>
      <c r="BS543">
        <v>37.200000000000003</v>
      </c>
      <c r="BT543">
        <v>37.1</v>
      </c>
      <c r="BU543">
        <v>37</v>
      </c>
      <c r="BV543">
        <v>37</v>
      </c>
      <c r="BW543">
        <v>37</v>
      </c>
      <c r="BX543">
        <v>37</v>
      </c>
      <c r="BY543">
        <v>37.1</v>
      </c>
      <c r="BZ543">
        <v>37.200000000000003</v>
      </c>
      <c r="CA543">
        <v>37.200000000000003</v>
      </c>
      <c r="CB543">
        <v>37.1</v>
      </c>
      <c r="CC543">
        <v>37</v>
      </c>
      <c r="CD543">
        <v>37.299999999999997</v>
      </c>
      <c r="CE543">
        <v>37</v>
      </c>
      <c r="CF543">
        <v>37.1</v>
      </c>
      <c r="CG543">
        <v>37</v>
      </c>
      <c r="CH543">
        <v>37</v>
      </c>
      <c r="CI543">
        <v>37</v>
      </c>
      <c r="CJ543">
        <v>37.1</v>
      </c>
      <c r="CK543">
        <v>37.1</v>
      </c>
      <c r="CL543">
        <v>37.200000000000003</v>
      </c>
      <c r="CM543">
        <v>37.4</v>
      </c>
      <c r="CN543">
        <v>37.1</v>
      </c>
      <c r="CO543">
        <v>37</v>
      </c>
      <c r="CP543">
        <v>37.1</v>
      </c>
      <c r="CQ543">
        <v>37.200000000000003</v>
      </c>
      <c r="CR543">
        <v>37</v>
      </c>
      <c r="CS543">
        <v>37.299999999999997</v>
      </c>
      <c r="CT543">
        <v>37.1</v>
      </c>
      <c r="CU543">
        <v>37</v>
      </c>
      <c r="CV543">
        <v>37.200000000000003</v>
      </c>
      <c r="CW543">
        <v>37.200000000000003</v>
      </c>
      <c r="CX543">
        <v>37</v>
      </c>
      <c r="CY543">
        <v>37</v>
      </c>
      <c r="CZ543">
        <v>37.1</v>
      </c>
      <c r="DA543">
        <v>37</v>
      </c>
      <c r="DB543">
        <v>37.299999999999997</v>
      </c>
      <c r="DC543">
        <v>37.1</v>
      </c>
      <c r="DD543">
        <v>37</v>
      </c>
      <c r="DE543">
        <v>37.1</v>
      </c>
      <c r="DF543">
        <v>36.9</v>
      </c>
      <c r="DG543">
        <v>37</v>
      </c>
    </row>
    <row r="544" spans="1:111" x14ac:dyDescent="0.25">
      <c r="A544" s="4" t="s">
        <v>49</v>
      </c>
      <c r="B544">
        <v>9.8600000143051147E-2</v>
      </c>
      <c r="C544">
        <v>9.8600000143051147E-2</v>
      </c>
      <c r="D544">
        <v>9.8399996757507324E-2</v>
      </c>
      <c r="E544">
        <v>9.8700001835823059E-2</v>
      </c>
      <c r="F544">
        <v>9.8499998450279236E-2</v>
      </c>
      <c r="G544">
        <v>9.830000251531601E-2</v>
      </c>
      <c r="H544">
        <v>9.8399996757507324E-2</v>
      </c>
      <c r="I544">
        <v>9.8499998450279236E-2</v>
      </c>
      <c r="J544">
        <v>9.8099999129772186E-2</v>
      </c>
      <c r="K544">
        <v>9.830000251531601E-2</v>
      </c>
      <c r="L544">
        <v>9.7999997437000275E-2</v>
      </c>
      <c r="M544">
        <v>9.8200000822544098E-2</v>
      </c>
      <c r="N544">
        <v>9.8200000822544098E-2</v>
      </c>
      <c r="O544">
        <v>9.8200000822544098E-2</v>
      </c>
      <c r="P544">
        <v>9.7999997437000275E-2</v>
      </c>
      <c r="Q544">
        <v>9.7800001502037048E-2</v>
      </c>
      <c r="R544">
        <v>9.7699999809265137E-2</v>
      </c>
      <c r="S544">
        <v>9.7800001502037048E-2</v>
      </c>
      <c r="T544">
        <v>9.8099999129772186E-2</v>
      </c>
      <c r="U544">
        <v>9.8200000822544098E-2</v>
      </c>
      <c r="V544">
        <v>9.790000319480896E-2</v>
      </c>
      <c r="W544">
        <v>9.7999997437000275E-2</v>
      </c>
      <c r="X544">
        <v>9.8099999129772186E-2</v>
      </c>
      <c r="Y544">
        <v>9.8200000822544098E-2</v>
      </c>
      <c r="Z544">
        <v>9.8600000143051147E-2</v>
      </c>
      <c r="AA544">
        <v>9.920000284910202E-2</v>
      </c>
      <c r="AB544">
        <v>9.9100001156330109E-2</v>
      </c>
      <c r="AC544">
        <v>9.960000216960907E-2</v>
      </c>
      <c r="AD544">
        <v>0.10000000149011612</v>
      </c>
      <c r="AE544">
        <v>0.10140000283718109</v>
      </c>
      <c r="AF544">
        <v>0.10260000079870224</v>
      </c>
      <c r="AG544">
        <v>0.1039000004529953</v>
      </c>
      <c r="AH544">
        <v>0.10639999806880951</v>
      </c>
      <c r="AI544">
        <v>0.1096000000834465</v>
      </c>
      <c r="AJ544">
        <v>0.1136000007390976</v>
      </c>
      <c r="AK544">
        <v>0.11900000274181366</v>
      </c>
      <c r="AL544">
        <v>0.125</v>
      </c>
      <c r="AM544">
        <v>0.13220000267028809</v>
      </c>
      <c r="AN544">
        <v>0.14110000431537628</v>
      </c>
      <c r="AO544">
        <v>0.15109999477863312</v>
      </c>
      <c r="AP544">
        <v>0.1632000058889389</v>
      </c>
      <c r="AQ544">
        <v>0.17790000140666962</v>
      </c>
      <c r="AR544">
        <v>0.19570000469684601</v>
      </c>
      <c r="AS544">
        <v>0.21649999916553497</v>
      </c>
      <c r="AT544">
        <v>0.24060000479221344</v>
      </c>
      <c r="AU544">
        <v>0.26759999990463257</v>
      </c>
      <c r="AV544">
        <v>0.29519999027252197</v>
      </c>
      <c r="AW544">
        <v>0.32480001449584961</v>
      </c>
      <c r="AX544">
        <v>0.3562999963760376</v>
      </c>
      <c r="AY544">
        <v>0.38999998569488525</v>
      </c>
      <c r="AZ544">
        <v>0.4237000048160553</v>
      </c>
      <c r="BA544">
        <v>0.45509999990463257</v>
      </c>
      <c r="BB544">
        <v>0.48840001225471497</v>
      </c>
      <c r="BC544">
        <v>0.5185999870300293</v>
      </c>
      <c r="BD544">
        <v>0.55099999904632568</v>
      </c>
      <c r="BE544">
        <v>0.58130002021789551</v>
      </c>
      <c r="BF544">
        <v>0.61049997806549072</v>
      </c>
      <c r="BG544">
        <v>0.63929998874664307</v>
      </c>
      <c r="BH544">
        <v>0.66909998655319214</v>
      </c>
      <c r="BI544">
        <v>0.69929999113082886</v>
      </c>
      <c r="BJ544">
        <v>0.72589999437332153</v>
      </c>
      <c r="BK544">
        <v>0.74860000610351563</v>
      </c>
      <c r="BL544">
        <v>0.76679998636245728</v>
      </c>
      <c r="BM544">
        <v>0.78250002861022949</v>
      </c>
      <c r="BN544">
        <v>0.79509997367858887</v>
      </c>
      <c r="BO544">
        <v>0.80500000715255737</v>
      </c>
      <c r="BP544">
        <v>0.8148999810218811</v>
      </c>
      <c r="BQ544">
        <v>0.82440000772476196</v>
      </c>
      <c r="BR544">
        <v>0.83579999208450317</v>
      </c>
      <c r="BS544">
        <v>0.84549999237060547</v>
      </c>
      <c r="BT544">
        <v>0.85650002956390381</v>
      </c>
      <c r="BU544">
        <v>0.86720001697540283</v>
      </c>
      <c r="BV544">
        <v>0.87889999151229858</v>
      </c>
      <c r="BW544">
        <v>0.89079999923706055</v>
      </c>
      <c r="BX544">
        <v>0.90310001373291016</v>
      </c>
      <c r="BY544">
        <v>0.91570001840591431</v>
      </c>
      <c r="BZ544">
        <v>0.9276999831199646</v>
      </c>
      <c r="CA544">
        <v>0.93980002403259277</v>
      </c>
      <c r="CB544">
        <v>0.95310002565383911</v>
      </c>
      <c r="CC544">
        <v>0.96569997072219849</v>
      </c>
      <c r="CD544">
        <v>0.97759997844696045</v>
      </c>
      <c r="CE544">
        <v>0.98799997568130493</v>
      </c>
      <c r="CF544">
        <v>0.99659997224807739</v>
      </c>
      <c r="CG544">
        <v>1.0052000284194946</v>
      </c>
      <c r="CH544">
        <v>1.0120999813079834</v>
      </c>
      <c r="CI544">
        <v>1.0195000171661377</v>
      </c>
      <c r="CJ544">
        <v>1.0262999534606934</v>
      </c>
      <c r="CK544">
        <v>1.0324000120162964</v>
      </c>
      <c r="CL544">
        <v>1.0379999876022339</v>
      </c>
      <c r="CM544">
        <v>1.0435999631881714</v>
      </c>
      <c r="CN544">
        <v>1.0482000112533569</v>
      </c>
      <c r="CO544">
        <v>1.0537999868392944</v>
      </c>
      <c r="CP544">
        <v>1.0579999685287476</v>
      </c>
      <c r="CQ544">
        <v>1.0618000030517578</v>
      </c>
      <c r="CR544">
        <v>1.0673999786376953</v>
      </c>
      <c r="CS544">
        <v>1.0709999799728394</v>
      </c>
      <c r="CT544">
        <v>1.0741000175476074</v>
      </c>
      <c r="CU544">
        <v>1.0770000219345093</v>
      </c>
      <c r="CV544">
        <v>1.0793999433517456</v>
      </c>
      <c r="CW544">
        <v>1.0808000564575195</v>
      </c>
      <c r="CX544">
        <v>1.0822000503540039</v>
      </c>
      <c r="CY544">
        <v>1.0831999778747559</v>
      </c>
      <c r="CZ544">
        <v>1.0841000080108643</v>
      </c>
      <c r="DA544">
        <v>1.0844999551773071</v>
      </c>
      <c r="DB544">
        <v>1.0850000381469727</v>
      </c>
      <c r="DC544">
        <v>1.0866999626159668</v>
      </c>
      <c r="DD544">
        <v>1.0872999429702759</v>
      </c>
      <c r="DE544">
        <v>1.0867999792098999</v>
      </c>
      <c r="DF544">
        <v>1.0858999490737915</v>
      </c>
      <c r="DG544">
        <v>1.0857000350952148</v>
      </c>
    </row>
    <row r="545" spans="1:111" x14ac:dyDescent="0.25">
      <c r="A545" s="4" t="s">
        <v>50</v>
      </c>
      <c r="B545">
        <v>9.4999996945261955E-3</v>
      </c>
      <c r="C545">
        <v>7.6000001281499863E-3</v>
      </c>
      <c r="D545">
        <v>6.8999999202787876E-3</v>
      </c>
      <c r="E545">
        <v>7.1000000461935997E-3</v>
      </c>
      <c r="F545">
        <v>6.8999999202787876E-3</v>
      </c>
      <c r="G545">
        <v>6.399999838322401E-3</v>
      </c>
      <c r="H545">
        <v>7.1999998763203621E-3</v>
      </c>
      <c r="I545">
        <v>6.8999999202787876E-3</v>
      </c>
      <c r="J545">
        <v>6.8999999202787876E-3</v>
      </c>
      <c r="K545">
        <v>6.5999999642372131E-3</v>
      </c>
      <c r="L545">
        <v>6.6999997943639755E-3</v>
      </c>
      <c r="M545">
        <v>7.0000002160668373E-3</v>
      </c>
      <c r="N545">
        <v>7.3000001721084118E-3</v>
      </c>
      <c r="O545">
        <v>7.1999998763203621E-3</v>
      </c>
      <c r="P545">
        <v>6.6999997943639755E-3</v>
      </c>
      <c r="Q545">
        <v>6.6999997943639755E-3</v>
      </c>
      <c r="R545">
        <v>6.6999997943639755E-3</v>
      </c>
      <c r="S545">
        <v>6.8000000901520252E-3</v>
      </c>
      <c r="T545">
        <v>7.0000002160668373E-3</v>
      </c>
      <c r="U545">
        <v>7.4000000022351742E-3</v>
      </c>
      <c r="V545">
        <v>6.8000000901520252E-3</v>
      </c>
      <c r="W545">
        <v>7.1000000461935997E-3</v>
      </c>
      <c r="X545">
        <v>7.0000002160668373E-3</v>
      </c>
      <c r="Y545">
        <v>6.5999999642372131E-3</v>
      </c>
      <c r="Z545">
        <v>7.0000002160668373E-3</v>
      </c>
      <c r="AA545">
        <v>7.799999788403511E-3</v>
      </c>
      <c r="AB545">
        <v>7.1000000461935997E-3</v>
      </c>
      <c r="AC545">
        <v>7.1000000461935997E-3</v>
      </c>
      <c r="AD545">
        <v>7.0000002160668373E-3</v>
      </c>
      <c r="AE545">
        <v>7.1000000461935997E-3</v>
      </c>
      <c r="AF545">
        <v>7.1999998763203621E-3</v>
      </c>
      <c r="AG545">
        <v>6.8999999202787876E-3</v>
      </c>
      <c r="AH545">
        <v>7.1999998763203621E-3</v>
      </c>
      <c r="AI545">
        <v>7.1000000461935997E-3</v>
      </c>
      <c r="AJ545">
        <v>7.1000000461935997E-3</v>
      </c>
      <c r="AK545">
        <v>7.8999996185302734E-3</v>
      </c>
      <c r="AL545">
        <v>6.6999997943639755E-3</v>
      </c>
      <c r="AM545">
        <v>6.2000001780688763E-3</v>
      </c>
      <c r="AN545">
        <v>6.3000000081956387E-3</v>
      </c>
      <c r="AO545">
        <v>5.9000002220273018E-3</v>
      </c>
      <c r="AP545">
        <v>5.9000002220273018E-3</v>
      </c>
      <c r="AQ545">
        <v>5.4999999701976776E-3</v>
      </c>
      <c r="AR545">
        <v>5.4999999701976776E-3</v>
      </c>
      <c r="AS545">
        <v>5.59999980032444E-3</v>
      </c>
      <c r="AT545">
        <v>4.9000000581145287E-3</v>
      </c>
      <c r="AU545">
        <v>5.2999998442828655E-3</v>
      </c>
      <c r="AV545">
        <v>4.8000002279877663E-3</v>
      </c>
      <c r="AW545">
        <v>4.6000001020729542E-3</v>
      </c>
      <c r="AX545">
        <v>4.8000002279877663E-3</v>
      </c>
      <c r="AY545">
        <v>5.2999998442828655E-3</v>
      </c>
      <c r="AZ545">
        <v>6.399999838322401E-3</v>
      </c>
      <c r="BA545">
        <v>7.8999996185302734E-3</v>
      </c>
      <c r="BB545">
        <v>9.4999996945261955E-3</v>
      </c>
      <c r="BC545">
        <v>1.2199999764561653E-2</v>
      </c>
      <c r="BD545">
        <v>1.3799999840557575E-2</v>
      </c>
      <c r="BE545">
        <v>1.6000000759959221E-2</v>
      </c>
      <c r="BF545">
        <v>1.9099999219179153E-2</v>
      </c>
      <c r="BG545">
        <v>2.070000022649765E-2</v>
      </c>
      <c r="BH545">
        <v>2.3399999365210533E-2</v>
      </c>
      <c r="BI545">
        <v>2.5800000876188278E-2</v>
      </c>
      <c r="BJ545">
        <v>2.759999968111515E-2</v>
      </c>
      <c r="BK545">
        <v>2.9400000348687172E-2</v>
      </c>
      <c r="BL545">
        <v>3.1199999153614044E-2</v>
      </c>
      <c r="BM545">
        <v>3.1800001859664917E-2</v>
      </c>
      <c r="BN545">
        <v>3.2800000160932541E-2</v>
      </c>
      <c r="BO545">
        <v>3.359999880194664E-2</v>
      </c>
      <c r="BP545">
        <v>3.4200001507997513E-2</v>
      </c>
      <c r="BQ545">
        <v>3.6299999803304672E-2</v>
      </c>
      <c r="BR545">
        <v>3.7399999797344208E-2</v>
      </c>
      <c r="BS545">
        <v>3.7300001829862595E-2</v>
      </c>
      <c r="BT545">
        <v>3.880000114440918E-2</v>
      </c>
      <c r="BU545">
        <v>4.010000079870224E-2</v>
      </c>
      <c r="BV545">
        <v>4.2500000447034836E-2</v>
      </c>
      <c r="BW545">
        <v>4.4199999421834946E-2</v>
      </c>
      <c r="BX545">
        <v>4.5000001788139343E-2</v>
      </c>
      <c r="BY545">
        <v>4.7899998724460602E-2</v>
      </c>
      <c r="BZ545">
        <v>5.0299998372793198E-2</v>
      </c>
      <c r="CA545">
        <v>5.2400000393390656E-2</v>
      </c>
      <c r="CB545">
        <v>5.4600000381469727E-2</v>
      </c>
      <c r="CC545">
        <v>5.6000001728534698E-2</v>
      </c>
      <c r="CD545">
        <v>5.6899998337030411E-2</v>
      </c>
      <c r="CE545">
        <v>5.9099998325109482E-2</v>
      </c>
      <c r="CF545">
        <v>6.0400001704692841E-2</v>
      </c>
      <c r="CG545">
        <v>6.0899998992681503E-2</v>
      </c>
      <c r="CH545">
        <v>6.2399998307228088E-2</v>
      </c>
      <c r="CI545">
        <v>6.1700001358985901E-2</v>
      </c>
      <c r="CJ545">
        <v>6.3400000333786011E-2</v>
      </c>
      <c r="CK545">
        <v>6.4499996602535248E-2</v>
      </c>
      <c r="CL545">
        <v>6.5999999642372131E-2</v>
      </c>
      <c r="CM545">
        <v>6.7900002002716064E-2</v>
      </c>
      <c r="CN545">
        <v>6.7000001668930054E-2</v>
      </c>
      <c r="CO545">
        <v>6.9200001657009125E-2</v>
      </c>
      <c r="CP545">
        <v>7.0000000298023224E-2</v>
      </c>
      <c r="CQ545">
        <v>7.0600003004074097E-2</v>
      </c>
      <c r="CR545">
        <v>7.2899997234344482E-2</v>
      </c>
      <c r="CS545">
        <v>7.3799997568130493E-2</v>
      </c>
      <c r="CT545">
        <v>7.4100002646446228E-2</v>
      </c>
      <c r="CU545">
        <v>7.5699999928474426E-2</v>
      </c>
      <c r="CV545">
        <v>7.680000364780426E-2</v>
      </c>
      <c r="CW545">
        <v>7.8599996864795685E-2</v>
      </c>
      <c r="CX545">
        <v>8.020000159740448E-2</v>
      </c>
      <c r="CY545">
        <v>8.190000057220459E-2</v>
      </c>
      <c r="CZ545">
        <v>8.3300001919269562E-2</v>
      </c>
      <c r="DA545">
        <v>8.4700003266334534E-2</v>
      </c>
      <c r="DB545">
        <v>8.789999783039093E-2</v>
      </c>
      <c r="DC545">
        <v>9.0000003576278687E-2</v>
      </c>
      <c r="DD545">
        <v>9.1300003230571747E-2</v>
      </c>
      <c r="DE545">
        <v>9.4099998474121094E-2</v>
      </c>
      <c r="DF545">
        <v>9.66000035405159E-2</v>
      </c>
      <c r="DG545">
        <v>0.10000000149011612</v>
      </c>
    </row>
    <row r="546" spans="1:111" x14ac:dyDescent="0.25">
      <c r="A546" s="4" t="s">
        <v>51</v>
      </c>
      <c r="B546">
        <v>9.6799999475479126E-2</v>
      </c>
      <c r="C546">
        <v>9.7599998116493225E-2</v>
      </c>
      <c r="D546">
        <v>9.7999997437000275E-2</v>
      </c>
      <c r="E546">
        <v>9.790000319480896E-2</v>
      </c>
      <c r="F546">
        <v>9.8099999129772186E-2</v>
      </c>
      <c r="G546">
        <v>9.8200000822544098E-2</v>
      </c>
      <c r="H546">
        <v>9.790000319480896E-2</v>
      </c>
      <c r="I546">
        <v>9.830000251531601E-2</v>
      </c>
      <c r="J546">
        <v>9.7199998795986176E-2</v>
      </c>
      <c r="K546">
        <v>9.8399996757507324E-2</v>
      </c>
      <c r="L546">
        <v>9.7999997437000275E-2</v>
      </c>
      <c r="M546">
        <v>9.8099999129772186E-2</v>
      </c>
      <c r="N546">
        <v>9.8099999129772186E-2</v>
      </c>
      <c r="O546">
        <v>9.8399996757507324E-2</v>
      </c>
      <c r="P546">
        <v>9.8200000822544098E-2</v>
      </c>
      <c r="Q546">
        <v>9.8200000822544098E-2</v>
      </c>
      <c r="R546">
        <v>9.7800001502037048E-2</v>
      </c>
      <c r="S546">
        <v>9.7999997437000275E-2</v>
      </c>
      <c r="T546">
        <v>9.8499998450279236E-2</v>
      </c>
      <c r="U546">
        <v>9.8600000143051147E-2</v>
      </c>
      <c r="V546">
        <v>9.7999997437000275E-2</v>
      </c>
      <c r="W546">
        <v>9.8399996757507324E-2</v>
      </c>
      <c r="X546">
        <v>9.8099999129772186E-2</v>
      </c>
      <c r="Y546">
        <v>9.8600000143051147E-2</v>
      </c>
      <c r="Z546">
        <v>9.8800003528594971E-2</v>
      </c>
      <c r="AA546">
        <v>9.920000284910202E-2</v>
      </c>
      <c r="AB546">
        <v>9.920000284910202E-2</v>
      </c>
      <c r="AC546">
        <v>9.960000216960907E-2</v>
      </c>
      <c r="AD546">
        <v>9.9699996411800385E-2</v>
      </c>
      <c r="AE546">
        <v>0.10199999809265137</v>
      </c>
      <c r="AF546">
        <v>0.10270000249147415</v>
      </c>
      <c r="AG546">
        <v>0.10360000282526016</v>
      </c>
      <c r="AH546">
        <v>0.10610000044107437</v>
      </c>
      <c r="AI546">
        <v>0.10949999839067459</v>
      </c>
      <c r="AJ546">
        <v>0.11330000311136246</v>
      </c>
      <c r="AK546">
        <v>0.11779999732971191</v>
      </c>
      <c r="AL546">
        <v>0.12520000338554382</v>
      </c>
      <c r="AM546">
        <v>0.13249999284744263</v>
      </c>
      <c r="AN546">
        <v>0.14149999618530273</v>
      </c>
      <c r="AO546">
        <v>0.15199999511241913</v>
      </c>
      <c r="AP546">
        <v>0.16429999470710754</v>
      </c>
      <c r="AQ546">
        <v>0.18009999394416809</v>
      </c>
      <c r="AR546">
        <v>0.19820000231266022</v>
      </c>
      <c r="AS546">
        <v>0.21979999542236328</v>
      </c>
      <c r="AT546">
        <v>0.24410000443458557</v>
      </c>
      <c r="AU546">
        <v>0.27120000123977661</v>
      </c>
      <c r="AV546">
        <v>0.29809999465942383</v>
      </c>
      <c r="AW546">
        <v>0.32809999585151672</v>
      </c>
      <c r="AX546">
        <v>0.35769999027252197</v>
      </c>
      <c r="AY546">
        <v>0.38940000534057617</v>
      </c>
      <c r="AZ546">
        <v>0.42120000720024109</v>
      </c>
      <c r="BA546">
        <v>0.44949999451637268</v>
      </c>
      <c r="BB546">
        <v>0.47960001230239868</v>
      </c>
      <c r="BC546">
        <v>0.50499999523162842</v>
      </c>
      <c r="BD546">
        <v>0.53509998321533203</v>
      </c>
      <c r="BE546">
        <v>0.56290000677108765</v>
      </c>
      <c r="BF546">
        <v>0.58840000629425049</v>
      </c>
      <c r="BG546">
        <v>0.61479997634887695</v>
      </c>
      <c r="BH546">
        <v>0.64139997959136963</v>
      </c>
      <c r="BI546">
        <v>0.66900002956390381</v>
      </c>
      <c r="BJ546">
        <v>0.69340002536773682</v>
      </c>
      <c r="BK546">
        <v>0.71410000324249268</v>
      </c>
      <c r="BL546">
        <v>0.73030000925064087</v>
      </c>
      <c r="BM546">
        <v>0.74570000171661377</v>
      </c>
      <c r="BN546">
        <v>0.75739997625350952</v>
      </c>
      <c r="BO546">
        <v>0.76579999923706055</v>
      </c>
      <c r="BP546">
        <v>0.77539998292922974</v>
      </c>
      <c r="BQ546">
        <v>0.78289997577667236</v>
      </c>
      <c r="BR546">
        <v>0.79269999265670776</v>
      </c>
      <c r="BS546">
        <v>0.80220001935958862</v>
      </c>
      <c r="BT546">
        <v>0.81180000305175781</v>
      </c>
      <c r="BU546">
        <v>0.82080000638961792</v>
      </c>
      <c r="BV546">
        <v>0.83050000667572021</v>
      </c>
      <c r="BW546">
        <v>0.84030002355575562</v>
      </c>
      <c r="BX546">
        <v>0.85130000114440918</v>
      </c>
      <c r="BY546">
        <v>0.86119997501373291</v>
      </c>
      <c r="BZ546">
        <v>0.87099999189376831</v>
      </c>
      <c r="CA546">
        <v>0.88050001859664917</v>
      </c>
      <c r="CB546">
        <v>0.89149999618530273</v>
      </c>
      <c r="CC546">
        <v>0.90240001678466797</v>
      </c>
      <c r="CD546">
        <v>0.91329997777938843</v>
      </c>
      <c r="CE546">
        <v>0.92180001735687256</v>
      </c>
      <c r="CF546">
        <v>0.92909997701644897</v>
      </c>
      <c r="CG546">
        <v>0.93680000305175781</v>
      </c>
      <c r="CH546">
        <v>0.94179999828338623</v>
      </c>
      <c r="CI546">
        <v>0.94950002431869507</v>
      </c>
      <c r="CJ546">
        <v>0.95490002632141113</v>
      </c>
      <c r="CK546">
        <v>0.95999997854232788</v>
      </c>
      <c r="CL546">
        <v>0.96410000324249268</v>
      </c>
      <c r="CM546">
        <v>0.96770000457763672</v>
      </c>
      <c r="CN546">
        <v>0.97259998321533203</v>
      </c>
      <c r="CO546">
        <v>0.97710001468658447</v>
      </c>
      <c r="CP546">
        <v>0.98019999265670776</v>
      </c>
      <c r="CQ546">
        <v>0.98350000381469727</v>
      </c>
      <c r="CR546">
        <v>0.9868999719619751</v>
      </c>
      <c r="CS546">
        <v>0.98989999294281006</v>
      </c>
      <c r="CT546">
        <v>0.99269998073577881</v>
      </c>
      <c r="CU546">
        <v>0.99510002136230469</v>
      </c>
      <c r="CV546">
        <v>0.99730002880096436</v>
      </c>
      <c r="CW546">
        <v>0.99819999933242798</v>
      </c>
      <c r="CX546">
        <v>0.99900001287460327</v>
      </c>
      <c r="CY546">
        <v>1.0003000497817993</v>
      </c>
      <c r="CZ546">
        <v>1.0017999410629272</v>
      </c>
      <c r="DA546">
        <v>1.0042999982833862</v>
      </c>
      <c r="DB546">
        <v>1.003000020980835</v>
      </c>
      <c r="DC546">
        <v>1.007099986076355</v>
      </c>
      <c r="DD546">
        <v>1.0073000192642212</v>
      </c>
      <c r="DE546">
        <v>1.0074000358581543</v>
      </c>
      <c r="DF546">
        <v>1.0056999921798706</v>
      </c>
      <c r="DG546">
        <v>1.0045000314712524</v>
      </c>
    </row>
    <row r="547" spans="1:111" x14ac:dyDescent="0.25">
      <c r="A547" s="4" t="s">
        <v>52</v>
      </c>
      <c r="B547">
        <v>0.11249999701976776</v>
      </c>
      <c r="C547">
        <v>0.1096000000834465</v>
      </c>
      <c r="D547">
        <v>0.10809999704360962</v>
      </c>
      <c r="E547">
        <v>0.10890000313520432</v>
      </c>
      <c r="F547">
        <v>0.10830000042915344</v>
      </c>
      <c r="G547">
        <v>0.10719999670982361</v>
      </c>
      <c r="H547">
        <v>0.10859999805688858</v>
      </c>
      <c r="I547">
        <v>0.10830000042915344</v>
      </c>
      <c r="J547">
        <v>0.10790000110864639</v>
      </c>
      <c r="K547">
        <v>0.10750000178813934</v>
      </c>
      <c r="L547">
        <v>0.10740000009536743</v>
      </c>
      <c r="M547">
        <v>0.1080000028014183</v>
      </c>
      <c r="N547">
        <v>0.10840000212192535</v>
      </c>
      <c r="O547">
        <v>0.10819999873638153</v>
      </c>
      <c r="P547">
        <v>0.10719999670982361</v>
      </c>
      <c r="Q547">
        <v>0.10710000246763229</v>
      </c>
      <c r="R547">
        <v>0.10710000246763229</v>
      </c>
      <c r="S547">
        <v>0.10719999670982361</v>
      </c>
      <c r="T547">
        <v>0.10769999772310257</v>
      </c>
      <c r="U547">
        <v>0.10840000212192535</v>
      </c>
      <c r="V547">
        <v>0.10750000178813934</v>
      </c>
      <c r="W547">
        <v>0.10790000110864639</v>
      </c>
      <c r="X547">
        <v>0.1080000028014183</v>
      </c>
      <c r="Y547">
        <v>0.10729999840259552</v>
      </c>
      <c r="Z547">
        <v>0.10830000042915344</v>
      </c>
      <c r="AA547">
        <v>0.11010000109672546</v>
      </c>
      <c r="AB547">
        <v>0.10899999737739563</v>
      </c>
      <c r="AC547">
        <v>0.1096000000834465</v>
      </c>
      <c r="AD547">
        <v>0.10989999771118164</v>
      </c>
      <c r="AE547">
        <v>0.11129999905824661</v>
      </c>
      <c r="AF547">
        <v>0.1128000020980835</v>
      </c>
      <c r="AG547">
        <v>0.11379999667406082</v>
      </c>
      <c r="AH547">
        <v>0.11659999936819077</v>
      </c>
      <c r="AI547">
        <v>0.11959999799728394</v>
      </c>
      <c r="AJ547">
        <v>0.12370000034570694</v>
      </c>
      <c r="AK547">
        <v>0.13050000369548798</v>
      </c>
      <c r="AL547">
        <v>0.13439999520778656</v>
      </c>
      <c r="AM547">
        <v>0.14090000092983246</v>
      </c>
      <c r="AN547">
        <v>0.14970000088214874</v>
      </c>
      <c r="AO547">
        <v>0.15899999439716339</v>
      </c>
      <c r="AP547">
        <v>0.17110000550746918</v>
      </c>
      <c r="AQ547">
        <v>0.18469999730587006</v>
      </c>
      <c r="AR547">
        <v>0.20229999721050262</v>
      </c>
      <c r="AS547">
        <v>0.22259999811649323</v>
      </c>
      <c r="AT547">
        <v>0.24539999663829803</v>
      </c>
      <c r="AU547">
        <v>0.27289998531341553</v>
      </c>
      <c r="AV547">
        <v>0.29989999532699585</v>
      </c>
      <c r="AW547">
        <v>0.32809999585151672</v>
      </c>
      <c r="AX547">
        <v>0.36010000109672546</v>
      </c>
      <c r="AY547">
        <v>0.39399999380111694</v>
      </c>
      <c r="AZ547">
        <v>0.42849999666213989</v>
      </c>
      <c r="BA547">
        <v>0.46070000529289246</v>
      </c>
      <c r="BB547">
        <v>0.49689999222755432</v>
      </c>
      <c r="BC547">
        <v>0.52859997749328613</v>
      </c>
      <c r="BD547">
        <v>0.56279999017715454</v>
      </c>
      <c r="BE547">
        <v>0.59549999237060547</v>
      </c>
      <c r="BF547">
        <v>0.62749999761581421</v>
      </c>
      <c r="BG547">
        <v>0.65689998865127563</v>
      </c>
      <c r="BH547">
        <v>0.68790000677108765</v>
      </c>
      <c r="BI547">
        <v>0.72009998559951782</v>
      </c>
      <c r="BJ547">
        <v>0.7476000189781189</v>
      </c>
      <c r="BK547">
        <v>0.77039998769760132</v>
      </c>
      <c r="BL547">
        <v>0.78899997472763062</v>
      </c>
      <c r="BM547">
        <v>0.80430001020431519</v>
      </c>
      <c r="BN547">
        <v>0.81730002164840698</v>
      </c>
      <c r="BO547">
        <v>0.82709997892379761</v>
      </c>
      <c r="BP547">
        <v>0.83670002222061157</v>
      </c>
      <c r="BQ547">
        <v>0.84630000591278076</v>
      </c>
      <c r="BR547">
        <v>0.85790002346038818</v>
      </c>
      <c r="BS547">
        <v>0.86779999732971191</v>
      </c>
      <c r="BT547">
        <v>0.87840002775192261</v>
      </c>
      <c r="BU547">
        <v>0.88919997215270996</v>
      </c>
      <c r="BV547">
        <v>0.90189999341964722</v>
      </c>
      <c r="BW547">
        <v>0.91449999809265137</v>
      </c>
      <c r="BX547">
        <v>0.928600013256073</v>
      </c>
      <c r="BY547">
        <v>0.94379997253417969</v>
      </c>
      <c r="BZ547">
        <v>0.95829999446868896</v>
      </c>
      <c r="CA547">
        <v>0.9715999960899353</v>
      </c>
      <c r="CB547">
        <v>0.98680001497268677</v>
      </c>
      <c r="CC547">
        <v>1.0017999410629272</v>
      </c>
      <c r="CD547">
        <v>1.0154999494552612</v>
      </c>
      <c r="CE547">
        <v>1.0264999866485596</v>
      </c>
      <c r="CF547">
        <v>1.0343999862670898</v>
      </c>
      <c r="CG547">
        <v>1.0432000160217285</v>
      </c>
      <c r="CH547">
        <v>1.0500999689102173</v>
      </c>
      <c r="CI547">
        <v>1.0573999881744385</v>
      </c>
      <c r="CJ547">
        <v>1.0626000165939331</v>
      </c>
      <c r="CK547">
        <v>1.0673999786376953</v>
      </c>
      <c r="CL547">
        <v>1.0708999633789063</v>
      </c>
      <c r="CM547">
        <v>1.0758999586105347</v>
      </c>
      <c r="CN547">
        <v>1.079800009727478</v>
      </c>
      <c r="CO547">
        <v>1.0843000411987305</v>
      </c>
      <c r="CP547">
        <v>1.0875999927520752</v>
      </c>
      <c r="CQ547">
        <v>1.0902999639511108</v>
      </c>
      <c r="CR547">
        <v>1.0954999923706055</v>
      </c>
      <c r="CS547">
        <v>1.0983999967575073</v>
      </c>
      <c r="CT547">
        <v>1.1019999980926514</v>
      </c>
      <c r="CU547">
        <v>1.1030999422073364</v>
      </c>
      <c r="CV547">
        <v>1.1049000024795532</v>
      </c>
      <c r="CW547">
        <v>1.1038000583648682</v>
      </c>
      <c r="CX547">
        <v>1.1052999496459961</v>
      </c>
      <c r="CY547">
        <v>1.1050000190734863</v>
      </c>
      <c r="CZ547">
        <v>1.104200005531311</v>
      </c>
      <c r="DA547">
        <v>1.1029000282287598</v>
      </c>
      <c r="DB547">
        <v>1.1021000146865845</v>
      </c>
      <c r="DC547">
        <v>1.1023999452590942</v>
      </c>
      <c r="DD547">
        <v>1.1014000177383423</v>
      </c>
      <c r="DE547">
        <v>1.1000000238418579</v>
      </c>
      <c r="DF547">
        <v>1.097599983215332</v>
      </c>
      <c r="DG547">
        <v>1.0963000059127808</v>
      </c>
    </row>
    <row r="548" spans="1:111" x14ac:dyDescent="0.25">
      <c r="A548" s="4" t="s">
        <v>53</v>
      </c>
      <c r="B548">
        <v>9.1499999165534973E-2</v>
      </c>
      <c r="C548">
        <v>9.2600002884864807E-2</v>
      </c>
      <c r="D548">
        <v>9.2699997127056122E-2</v>
      </c>
      <c r="E548">
        <v>9.2699997127056122E-2</v>
      </c>
      <c r="F548">
        <v>9.2699997127056122E-2</v>
      </c>
      <c r="G548">
        <v>9.2500001192092896E-2</v>
      </c>
      <c r="H548">
        <v>9.2399999499320984E-2</v>
      </c>
      <c r="I548">
        <v>9.2500001192092896E-2</v>
      </c>
      <c r="J548">
        <v>9.2200003564357758E-2</v>
      </c>
      <c r="K548">
        <v>9.2299997806549072E-2</v>
      </c>
      <c r="L548">
        <v>9.2200003564357758E-2</v>
      </c>
      <c r="M548">
        <v>9.2100001871585846E-2</v>
      </c>
      <c r="N548">
        <v>9.2000000178813934E-2</v>
      </c>
      <c r="O548">
        <v>9.2000000178813934E-2</v>
      </c>
      <c r="P548">
        <v>9.2100001871585846E-2</v>
      </c>
      <c r="Q548">
        <v>9.2000000178813934E-2</v>
      </c>
      <c r="R548">
        <v>9.1799996793270111E-2</v>
      </c>
      <c r="S548">
        <v>9.1899998486042023E-2</v>
      </c>
      <c r="T548">
        <v>9.2000000178813934E-2</v>
      </c>
      <c r="U548">
        <v>9.1899998486042023E-2</v>
      </c>
      <c r="V548">
        <v>9.2000000178813934E-2</v>
      </c>
      <c r="W548">
        <v>9.2000000178813934E-2</v>
      </c>
      <c r="X548">
        <v>9.2200003564357758E-2</v>
      </c>
      <c r="Y548">
        <v>9.2299997806549072E-2</v>
      </c>
      <c r="Z548">
        <v>9.2600002884864807E-2</v>
      </c>
      <c r="AA548">
        <v>9.2699997127056122E-2</v>
      </c>
      <c r="AB548">
        <v>9.3099996447563171E-2</v>
      </c>
      <c r="AC548">
        <v>9.3500003218650818E-2</v>
      </c>
      <c r="AD548">
        <v>9.4200000166893005E-2</v>
      </c>
      <c r="AE548">
        <v>9.5299996435642242E-2</v>
      </c>
      <c r="AF548">
        <v>9.6799999475479126E-2</v>
      </c>
      <c r="AG548">
        <v>9.830000251531601E-2</v>
      </c>
      <c r="AH548">
        <v>0.10050000250339508</v>
      </c>
      <c r="AI548">
        <v>0.10360000282526016</v>
      </c>
      <c r="AJ548">
        <v>0.10779999941587448</v>
      </c>
      <c r="AK548">
        <v>0.1128000020980835</v>
      </c>
      <c r="AL548">
        <v>0.11919999867677689</v>
      </c>
      <c r="AM548">
        <v>0.12700000405311584</v>
      </c>
      <c r="AN548">
        <v>0.13580000400543213</v>
      </c>
      <c r="AO548">
        <v>0.14599999785423279</v>
      </c>
      <c r="AP548">
        <v>0.15809999406337738</v>
      </c>
      <c r="AQ548">
        <v>0.17309999465942383</v>
      </c>
      <c r="AR548">
        <v>0.19120000302791595</v>
      </c>
      <c r="AS548">
        <v>0.21230000257492065</v>
      </c>
      <c r="AT548">
        <v>0.23690000176429749</v>
      </c>
      <c r="AU548">
        <v>0.26420000195503235</v>
      </c>
      <c r="AV548">
        <v>0.29359999299049377</v>
      </c>
      <c r="AW548">
        <v>0.32440000772476196</v>
      </c>
      <c r="AX548">
        <v>0.35809999704360962</v>
      </c>
      <c r="AY548">
        <v>0.39399999380111694</v>
      </c>
      <c r="AZ548">
        <v>0.42930001020431519</v>
      </c>
      <c r="BA548">
        <v>0.46299999952316284</v>
      </c>
      <c r="BB548">
        <v>0.49639999866485596</v>
      </c>
      <c r="BC548">
        <v>0.52920001745223999</v>
      </c>
      <c r="BD548">
        <v>0.56230002641677856</v>
      </c>
      <c r="BE548">
        <v>0.59369999170303345</v>
      </c>
      <c r="BF548">
        <v>0.62529999017715454</v>
      </c>
      <c r="BG548">
        <v>0.65590000152587891</v>
      </c>
      <c r="BH548">
        <v>0.68919998407363892</v>
      </c>
      <c r="BI548">
        <v>0.72140002250671387</v>
      </c>
      <c r="BJ548">
        <v>0.75019997358322144</v>
      </c>
      <c r="BK548">
        <v>0.77560001611709595</v>
      </c>
      <c r="BL548">
        <v>0.79629999399185181</v>
      </c>
      <c r="BM548">
        <v>0.81349998712539673</v>
      </c>
      <c r="BN548">
        <v>0.82730001211166382</v>
      </c>
      <c r="BO548">
        <v>0.83810001611709595</v>
      </c>
      <c r="BP548">
        <v>0.84960001707077026</v>
      </c>
      <c r="BQ548">
        <v>0.86210000514984131</v>
      </c>
      <c r="BR548">
        <v>0.87480002641677856</v>
      </c>
      <c r="BS548">
        <v>0.88419997692108154</v>
      </c>
      <c r="BT548">
        <v>0.89789998531341553</v>
      </c>
      <c r="BU548">
        <v>0.91019999980926514</v>
      </c>
      <c r="BV548">
        <v>0.92489999532699585</v>
      </c>
      <c r="BW548">
        <v>0.93879997730255127</v>
      </c>
      <c r="BX548">
        <v>0.95090001821517944</v>
      </c>
      <c r="BY548">
        <v>0.9660000205039978</v>
      </c>
      <c r="BZ548">
        <v>0.98009997606277466</v>
      </c>
      <c r="CA548">
        <v>0.9944000244140625</v>
      </c>
      <c r="CB548">
        <v>1.0096999406814575</v>
      </c>
      <c r="CC548">
        <v>1.0225000381469727</v>
      </c>
      <c r="CD548">
        <v>1.0345000028610229</v>
      </c>
      <c r="CE548">
        <v>1.0478999614715576</v>
      </c>
      <c r="CF548">
        <v>1.0591000318527222</v>
      </c>
      <c r="CG548">
        <v>1.0680999755859375</v>
      </c>
      <c r="CH548">
        <v>1.0770000219345093</v>
      </c>
      <c r="CI548">
        <v>1.0834000110626221</v>
      </c>
      <c r="CJ548">
        <v>1.0938999652862549</v>
      </c>
      <c r="CK548">
        <v>1.1025999784469604</v>
      </c>
      <c r="CL548">
        <v>1.1117000579833984</v>
      </c>
      <c r="CM548">
        <v>1.1205999851226807</v>
      </c>
      <c r="CN548">
        <v>1.1240999698638916</v>
      </c>
      <c r="CO548">
        <v>1.1337000131607056</v>
      </c>
      <c r="CP548">
        <v>1.1396000385284424</v>
      </c>
      <c r="CQ548">
        <v>1.1449999809265137</v>
      </c>
      <c r="CR548">
        <v>1.1540999412536621</v>
      </c>
      <c r="CS548">
        <v>1.1592999696731567</v>
      </c>
      <c r="CT548">
        <v>1.1627000570297241</v>
      </c>
      <c r="CU548">
        <v>1.1690000295639038</v>
      </c>
      <c r="CV548">
        <v>1.1736999750137329</v>
      </c>
      <c r="CW548">
        <v>1.1792000532150269</v>
      </c>
      <c r="CX548">
        <v>1.1830999851226807</v>
      </c>
      <c r="CY548">
        <v>1.1876000165939331</v>
      </c>
      <c r="CZ548">
        <v>1.1916999816894531</v>
      </c>
      <c r="DA548">
        <v>1.1955000162124634</v>
      </c>
      <c r="DB548">
        <v>1.2013000249862671</v>
      </c>
      <c r="DC548">
        <v>1.2072000503540039</v>
      </c>
      <c r="DD548">
        <v>1.2102999687194824</v>
      </c>
      <c r="DE548">
        <v>1.2144999504089355</v>
      </c>
      <c r="DF548">
        <v>1.2178000211715698</v>
      </c>
      <c r="DG548">
        <v>1.223099946975708</v>
      </c>
    </row>
    <row r="549" spans="1:111" x14ac:dyDescent="0.25">
      <c r="A549" s="4" t="s">
        <v>54</v>
      </c>
      <c r="B549">
        <v>9.3599997460842133E-2</v>
      </c>
      <c r="C549">
        <v>9.4499997794628143E-2</v>
      </c>
      <c r="D549">
        <v>9.4599999487400055E-2</v>
      </c>
      <c r="E549">
        <v>9.5200002193450928E-2</v>
      </c>
      <c r="F549">
        <v>9.4899997115135193E-2</v>
      </c>
      <c r="G549">
        <v>9.5100000500679016E-2</v>
      </c>
      <c r="H549">
        <v>9.4899997115135193E-2</v>
      </c>
      <c r="I549">
        <v>9.4899997115135193E-2</v>
      </c>
      <c r="J549">
        <v>9.5100000500679016E-2</v>
      </c>
      <c r="K549">
        <v>9.4800002872943878E-2</v>
      </c>
      <c r="L549">
        <v>9.4300001859664917E-2</v>
      </c>
      <c r="M549">
        <v>9.4499997794628143E-2</v>
      </c>
      <c r="N549">
        <v>9.4200000166893005E-2</v>
      </c>
      <c r="O549">
        <v>9.4300001859664917E-2</v>
      </c>
      <c r="P549">
        <v>9.4300001859664917E-2</v>
      </c>
      <c r="Q549">
        <v>9.4099998474121094E-2</v>
      </c>
      <c r="R549">
        <v>9.3999996781349182E-2</v>
      </c>
      <c r="S549">
        <v>9.3999996781349182E-2</v>
      </c>
      <c r="T549">
        <v>9.3999996781349182E-2</v>
      </c>
      <c r="U549">
        <v>9.3699999153614044E-2</v>
      </c>
      <c r="V549">
        <v>9.4099998474121094E-2</v>
      </c>
      <c r="W549">
        <v>9.3900002539157867E-2</v>
      </c>
      <c r="X549">
        <v>9.4099998474121094E-2</v>
      </c>
      <c r="Y549">
        <v>9.4499997794628143E-2</v>
      </c>
      <c r="Z549">
        <v>9.4599999487400055E-2</v>
      </c>
      <c r="AA549">
        <v>9.4700001180171967E-2</v>
      </c>
      <c r="AB549">
        <v>9.4999998807907104E-2</v>
      </c>
      <c r="AC549">
        <v>9.5600001513957977E-2</v>
      </c>
      <c r="AD549">
        <v>9.6100002527236938E-2</v>
      </c>
      <c r="AE549">
        <v>9.7099997103214264E-2</v>
      </c>
      <c r="AF549">
        <v>9.8399996757507324E-2</v>
      </c>
      <c r="AG549">
        <v>0.10000000149011612</v>
      </c>
      <c r="AH549">
        <v>0.10239999741315842</v>
      </c>
      <c r="AI549">
        <v>0.10570000112056732</v>
      </c>
      <c r="AJ549">
        <v>0.10980000346899033</v>
      </c>
      <c r="AK549">
        <v>0.11479999870061874</v>
      </c>
      <c r="AL549">
        <v>0.12129999697208405</v>
      </c>
      <c r="AM549">
        <v>0.12860000133514404</v>
      </c>
      <c r="AN549">
        <v>0.13729999959468842</v>
      </c>
      <c r="AO549">
        <v>0.14740000665187836</v>
      </c>
      <c r="AP549">
        <v>0.15940000116825104</v>
      </c>
      <c r="AQ549">
        <v>0.17389999330043793</v>
      </c>
      <c r="AR549">
        <v>0.19099999964237213</v>
      </c>
      <c r="AS549">
        <v>0.21119999885559082</v>
      </c>
      <c r="AT549">
        <v>0.23600000143051147</v>
      </c>
      <c r="AU549">
        <v>0.26199999451637268</v>
      </c>
      <c r="AV549">
        <v>0.28929999470710754</v>
      </c>
      <c r="AW549">
        <v>0.31839999556541443</v>
      </c>
      <c r="AX549">
        <v>0.34929999709129333</v>
      </c>
      <c r="AY549">
        <v>0.38280001282691956</v>
      </c>
      <c r="AZ549">
        <v>0.41580000519752502</v>
      </c>
      <c r="BA549">
        <v>0.44729998707771301</v>
      </c>
      <c r="BB549">
        <v>0.48089998960494995</v>
      </c>
      <c r="BC549">
        <v>0.51169997453689575</v>
      </c>
      <c r="BD549">
        <v>0.5439000129699707</v>
      </c>
      <c r="BE549">
        <v>0.57309997081756592</v>
      </c>
      <c r="BF549">
        <v>0.60079997777938843</v>
      </c>
      <c r="BG549">
        <v>0.62949997186660767</v>
      </c>
      <c r="BH549">
        <v>0.65799999237060547</v>
      </c>
      <c r="BI549">
        <v>0.68660002946853638</v>
      </c>
      <c r="BJ549">
        <v>0.7127000093460083</v>
      </c>
      <c r="BK549">
        <v>0.73420000076293945</v>
      </c>
      <c r="BL549">
        <v>0.75150001049041748</v>
      </c>
      <c r="BM549">
        <v>0.76670002937316895</v>
      </c>
      <c r="BN549">
        <v>0.7784000039100647</v>
      </c>
      <c r="BO549">
        <v>0.78880000114440918</v>
      </c>
      <c r="BP549">
        <v>0.79809999465942383</v>
      </c>
      <c r="BQ549">
        <v>0.80640000104904175</v>
      </c>
      <c r="BR549">
        <v>0.81760001182556152</v>
      </c>
      <c r="BS549">
        <v>0.82770001888275146</v>
      </c>
      <c r="BT549">
        <v>0.83810001611709595</v>
      </c>
      <c r="BU549">
        <v>0.84839999675750732</v>
      </c>
      <c r="BV549">
        <v>0.85839998722076416</v>
      </c>
      <c r="BW549">
        <v>0.86949998140335083</v>
      </c>
      <c r="BX549">
        <v>0.88179999589920044</v>
      </c>
      <c r="BY549">
        <v>0.89160001277923584</v>
      </c>
      <c r="BZ549">
        <v>0.90130001306533813</v>
      </c>
      <c r="CA549">
        <v>0.91280001401901245</v>
      </c>
      <c r="CB549">
        <v>0.9244999885559082</v>
      </c>
      <c r="CC549">
        <v>0.93610000610351563</v>
      </c>
      <c r="CD549">
        <v>0.94720000028610229</v>
      </c>
      <c r="CE549">
        <v>0.95560002326965332</v>
      </c>
      <c r="CF549">
        <v>0.96399998664855957</v>
      </c>
      <c r="CG549">
        <v>0.97269999980926514</v>
      </c>
      <c r="CH549">
        <v>0.97939997911453247</v>
      </c>
      <c r="CI549">
        <v>0.9878000020980835</v>
      </c>
      <c r="CJ549">
        <v>0.99370002746582031</v>
      </c>
      <c r="CK549">
        <v>0.99940001964569092</v>
      </c>
      <c r="CL549">
        <v>1.0051000118255615</v>
      </c>
      <c r="CM549">
        <v>1.0103000402450562</v>
      </c>
      <c r="CN549">
        <v>1.0163999795913696</v>
      </c>
      <c r="CO549">
        <v>1.0199999809265137</v>
      </c>
      <c r="CP549">
        <v>1.024399995803833</v>
      </c>
      <c r="CQ549">
        <v>1.0283999443054199</v>
      </c>
      <c r="CR549">
        <v>1.0331000089645386</v>
      </c>
      <c r="CS549">
        <v>1.0362000465393066</v>
      </c>
      <c r="CT549">
        <v>1.0390000343322754</v>
      </c>
      <c r="CU549">
        <v>1.0407999753952026</v>
      </c>
      <c r="CV549">
        <v>1.0418000221252441</v>
      </c>
      <c r="CW549">
        <v>1.0420999526977539</v>
      </c>
      <c r="CX549">
        <v>1.0414999723434448</v>
      </c>
      <c r="CY549">
        <v>1.0398999452590942</v>
      </c>
      <c r="CZ549">
        <v>1.0389000177383423</v>
      </c>
      <c r="DA549">
        <v>1.0353000164031982</v>
      </c>
      <c r="DB549">
        <v>1.0334999561309814</v>
      </c>
      <c r="DC549">
        <v>1.0302000045776367</v>
      </c>
      <c r="DD549">
        <v>1.0298999547958374</v>
      </c>
      <c r="DE549">
        <v>1.0253000259399414</v>
      </c>
      <c r="DF549">
        <v>1.0226000547409058</v>
      </c>
      <c r="DG549">
        <v>1.0190999507904053</v>
      </c>
    </row>
    <row r="551" spans="1:111" x14ac:dyDescent="0.25">
      <c r="A551" t="s">
        <v>45</v>
      </c>
    </row>
    <row r="552" spans="1:111" x14ac:dyDescent="0.25">
      <c r="A552" s="4" t="s">
        <v>99</v>
      </c>
      <c r="B552" s="4">
        <v>1</v>
      </c>
      <c r="C552" s="4">
        <v>2</v>
      </c>
      <c r="D552" s="4">
        <v>3</v>
      </c>
      <c r="E552" s="4">
        <v>4</v>
      </c>
      <c r="F552" s="4">
        <v>5</v>
      </c>
      <c r="G552" s="4">
        <v>6</v>
      </c>
      <c r="H552" s="4">
        <v>7</v>
      </c>
      <c r="I552" s="4">
        <v>8</v>
      </c>
      <c r="J552" s="4">
        <v>9</v>
      </c>
      <c r="K552" s="4">
        <v>10</v>
      </c>
      <c r="L552" s="4">
        <v>11</v>
      </c>
      <c r="M552" s="4">
        <v>12</v>
      </c>
      <c r="N552" s="4">
        <v>13</v>
      </c>
      <c r="O552" s="4">
        <v>14</v>
      </c>
      <c r="P552" s="4">
        <v>15</v>
      </c>
      <c r="Q552" s="4">
        <v>16</v>
      </c>
      <c r="R552" s="4">
        <v>17</v>
      </c>
      <c r="S552" s="4">
        <v>18</v>
      </c>
      <c r="T552" s="4">
        <v>19</v>
      </c>
      <c r="U552" s="4">
        <v>20</v>
      </c>
      <c r="V552" s="4">
        <v>21</v>
      </c>
      <c r="W552" s="4">
        <v>22</v>
      </c>
      <c r="X552" s="4">
        <v>23</v>
      </c>
      <c r="Y552" s="4">
        <v>24</v>
      </c>
      <c r="Z552" s="4">
        <v>25</v>
      </c>
      <c r="AA552" s="4">
        <v>26</v>
      </c>
      <c r="AB552" s="4">
        <v>27</v>
      </c>
      <c r="AC552" s="4">
        <v>28</v>
      </c>
      <c r="AD552" s="4">
        <v>29</v>
      </c>
      <c r="AE552" s="4">
        <v>30</v>
      </c>
      <c r="AF552" s="4">
        <v>31</v>
      </c>
      <c r="AG552" s="4">
        <v>32</v>
      </c>
      <c r="AH552" s="4">
        <v>33</v>
      </c>
      <c r="AI552" s="4">
        <v>34</v>
      </c>
      <c r="AJ552" s="4">
        <v>35</v>
      </c>
      <c r="AK552" s="4">
        <v>36</v>
      </c>
      <c r="AL552" s="4">
        <v>37</v>
      </c>
      <c r="AM552" s="4">
        <v>38</v>
      </c>
      <c r="AN552" s="4">
        <v>39</v>
      </c>
      <c r="AO552" s="4">
        <v>40</v>
      </c>
      <c r="AP552" s="4">
        <v>41</v>
      </c>
      <c r="AQ552" s="4">
        <v>42</v>
      </c>
      <c r="AR552" s="4">
        <v>43</v>
      </c>
      <c r="AS552" s="4">
        <v>44</v>
      </c>
      <c r="AT552" s="4">
        <v>45</v>
      </c>
      <c r="AU552" s="4">
        <v>46</v>
      </c>
      <c r="AV552" s="4">
        <v>47</v>
      </c>
      <c r="AW552" s="4">
        <v>48</v>
      </c>
      <c r="AX552" s="4">
        <v>49</v>
      </c>
      <c r="AY552" s="4">
        <v>50</v>
      </c>
      <c r="AZ552" s="4">
        <v>51</v>
      </c>
      <c r="BA552" s="4">
        <v>52</v>
      </c>
      <c r="BB552" s="4">
        <v>53</v>
      </c>
      <c r="BC552" s="4">
        <v>54</v>
      </c>
      <c r="BD552" s="4">
        <v>55</v>
      </c>
      <c r="BE552" s="4">
        <v>56</v>
      </c>
      <c r="BF552" s="4">
        <v>57</v>
      </c>
      <c r="BG552" s="4">
        <v>58</v>
      </c>
      <c r="BH552" s="4">
        <v>59</v>
      </c>
      <c r="BI552" s="4">
        <v>60</v>
      </c>
      <c r="BJ552" s="4">
        <v>61</v>
      </c>
      <c r="BK552" s="4">
        <v>62</v>
      </c>
      <c r="BL552" s="4">
        <v>63</v>
      </c>
      <c r="BM552" s="4">
        <v>64</v>
      </c>
      <c r="BN552" s="4">
        <v>65</v>
      </c>
      <c r="BO552" s="4">
        <v>66</v>
      </c>
      <c r="BP552" s="4">
        <v>67</v>
      </c>
      <c r="BQ552" s="4">
        <v>68</v>
      </c>
      <c r="BR552" s="4">
        <v>69</v>
      </c>
      <c r="BS552" s="4">
        <v>70</v>
      </c>
      <c r="BT552" s="4">
        <v>71</v>
      </c>
      <c r="BU552" s="4">
        <v>72</v>
      </c>
      <c r="BV552" s="4">
        <v>73</v>
      </c>
      <c r="BW552" s="4">
        <v>74</v>
      </c>
      <c r="BX552" s="4">
        <v>75</v>
      </c>
      <c r="BY552" s="4">
        <v>76</v>
      </c>
      <c r="BZ552" s="4">
        <v>77</v>
      </c>
      <c r="CA552" s="4">
        <v>78</v>
      </c>
      <c r="CB552" s="4">
        <v>79</v>
      </c>
      <c r="CC552" s="4">
        <v>80</v>
      </c>
      <c r="CD552" s="4">
        <v>81</v>
      </c>
      <c r="CE552" s="4">
        <v>82</v>
      </c>
      <c r="CF552" s="4">
        <v>83</v>
      </c>
      <c r="CG552" s="4">
        <v>84</v>
      </c>
      <c r="CH552" s="4">
        <v>85</v>
      </c>
      <c r="CI552" s="4">
        <v>86</v>
      </c>
      <c r="CJ552" s="4">
        <v>87</v>
      </c>
      <c r="CK552" s="4">
        <v>88</v>
      </c>
      <c r="CL552" s="4">
        <v>89</v>
      </c>
      <c r="CM552" s="4">
        <v>90</v>
      </c>
      <c r="CN552" s="4">
        <v>91</v>
      </c>
      <c r="CO552" s="4">
        <v>92</v>
      </c>
      <c r="CP552" s="4">
        <v>93</v>
      </c>
      <c r="CQ552" s="4">
        <v>94</v>
      </c>
      <c r="CR552" s="4">
        <v>95</v>
      </c>
      <c r="CS552" s="4">
        <v>96</v>
      </c>
      <c r="CT552" s="4">
        <v>97</v>
      </c>
      <c r="CU552" s="4">
        <v>98</v>
      </c>
      <c r="CV552" s="4">
        <v>99</v>
      </c>
      <c r="CW552" s="4">
        <v>100</v>
      </c>
      <c r="CX552" s="4">
        <v>101</v>
      </c>
      <c r="CY552" s="4">
        <v>102</v>
      </c>
      <c r="CZ552" s="4">
        <v>103</v>
      </c>
      <c r="DA552" s="4">
        <v>104</v>
      </c>
      <c r="DB552" s="4">
        <v>105</v>
      </c>
      <c r="DC552" s="4">
        <v>106</v>
      </c>
      <c r="DD552" s="4">
        <v>107</v>
      </c>
      <c r="DE552" s="4">
        <v>108</v>
      </c>
      <c r="DF552" s="4">
        <v>109</v>
      </c>
      <c r="DG552" s="4">
        <v>110</v>
      </c>
    </row>
    <row r="553" spans="1:111" x14ac:dyDescent="0.25">
      <c r="A553" s="4" t="s">
        <v>47</v>
      </c>
      <c r="B553">
        <v>0</v>
      </c>
      <c r="C553">
        <v>599.70000000000005</v>
      </c>
      <c r="D553">
        <v>1199.5999999999999</v>
      </c>
      <c r="E553">
        <v>1799.6</v>
      </c>
      <c r="F553">
        <v>2399.6</v>
      </c>
      <c r="G553">
        <v>2999.6</v>
      </c>
      <c r="H553">
        <v>3599.6</v>
      </c>
      <c r="I553">
        <v>4199.6000000000004</v>
      </c>
      <c r="J553">
        <v>4799.6000000000004</v>
      </c>
      <c r="K553">
        <v>5399.6</v>
      </c>
      <c r="L553">
        <v>5999.6</v>
      </c>
      <c r="M553">
        <v>6599.6</v>
      </c>
      <c r="N553">
        <v>7199.5</v>
      </c>
      <c r="O553">
        <v>7799.6</v>
      </c>
      <c r="P553">
        <v>8399.5</v>
      </c>
      <c r="Q553">
        <v>8999.5</v>
      </c>
      <c r="R553">
        <v>9599.5</v>
      </c>
      <c r="S553">
        <v>10199.5</v>
      </c>
      <c r="T553">
        <v>10799.5</v>
      </c>
      <c r="U553">
        <v>11399.5</v>
      </c>
      <c r="V553">
        <v>11999.5</v>
      </c>
      <c r="W553">
        <v>12599.5</v>
      </c>
      <c r="X553">
        <v>13199.5</v>
      </c>
      <c r="Y553">
        <v>13799.5</v>
      </c>
      <c r="Z553">
        <v>14399.5</v>
      </c>
      <c r="AA553">
        <v>14999.5</v>
      </c>
      <c r="AB553">
        <v>15599.5</v>
      </c>
      <c r="AC553">
        <v>16199.5</v>
      </c>
      <c r="AD553">
        <v>16799.5</v>
      </c>
      <c r="AE553">
        <v>17399.400000000001</v>
      </c>
      <c r="AF553">
        <v>17999.400000000001</v>
      </c>
      <c r="AG553">
        <v>18599.400000000001</v>
      </c>
      <c r="AH553">
        <v>19199.400000000001</v>
      </c>
      <c r="AI553">
        <v>19799.400000000001</v>
      </c>
      <c r="AJ553">
        <v>20399.400000000001</v>
      </c>
      <c r="AK553">
        <v>20999.4</v>
      </c>
      <c r="AL553">
        <v>21599.4</v>
      </c>
      <c r="AM553">
        <v>22199.4</v>
      </c>
      <c r="AN553">
        <v>22799.4</v>
      </c>
      <c r="AO553">
        <v>23399.4</v>
      </c>
      <c r="AP553">
        <v>23999.4</v>
      </c>
      <c r="AQ553">
        <v>24599.4</v>
      </c>
      <c r="AR553">
        <v>25199.4</v>
      </c>
      <c r="AS553">
        <v>25799.4</v>
      </c>
      <c r="AT553">
        <v>26399.4</v>
      </c>
      <c r="AU553">
        <v>26999.4</v>
      </c>
      <c r="AV553">
        <v>27599.3</v>
      </c>
      <c r="AW553">
        <v>28199.3</v>
      </c>
      <c r="AX553">
        <v>28799.3</v>
      </c>
      <c r="AY553">
        <v>29399.3</v>
      </c>
      <c r="AZ553">
        <v>29999.3</v>
      </c>
      <c r="BA553">
        <v>30599.3</v>
      </c>
      <c r="BB553">
        <v>31199.3</v>
      </c>
      <c r="BC553">
        <v>31799.3</v>
      </c>
      <c r="BD553">
        <v>32399.3</v>
      </c>
      <c r="BE553">
        <v>32999.300000000003</v>
      </c>
      <c r="BF553">
        <v>33599.300000000003</v>
      </c>
      <c r="BG553">
        <v>34199.300000000003</v>
      </c>
      <c r="BH553">
        <v>34799.300000000003</v>
      </c>
      <c r="BI553">
        <v>35399.300000000003</v>
      </c>
      <c r="BJ553">
        <v>35999.199999999997</v>
      </c>
      <c r="BK553">
        <v>36599.300000000003</v>
      </c>
      <c r="BL553">
        <v>37199.199999999997</v>
      </c>
      <c r="BM553">
        <v>37799.199999999997</v>
      </c>
      <c r="BN553">
        <v>38399.199999999997</v>
      </c>
      <c r="BO553">
        <v>38999.199999999997</v>
      </c>
      <c r="BP553">
        <v>39599.199999999997</v>
      </c>
      <c r="BQ553">
        <v>40199.199999999997</v>
      </c>
      <c r="BR553">
        <v>40799.199999999997</v>
      </c>
      <c r="BS553">
        <v>41399.199999999997</v>
      </c>
      <c r="BT553">
        <v>41999.199999999997</v>
      </c>
      <c r="BU553">
        <v>42599.199999999997</v>
      </c>
      <c r="BV553">
        <v>43199.199999999997</v>
      </c>
      <c r="BW553">
        <v>43799.199999999997</v>
      </c>
      <c r="BX553">
        <v>44399.199999999997</v>
      </c>
      <c r="BY553">
        <v>44999.199999999997</v>
      </c>
      <c r="BZ553">
        <v>45599.199999999997</v>
      </c>
      <c r="CA553">
        <v>46199.199999999997</v>
      </c>
      <c r="CB553">
        <v>46799.199999999997</v>
      </c>
      <c r="CC553">
        <v>47399.1</v>
      </c>
      <c r="CD553">
        <v>47999.1</v>
      </c>
      <c r="CE553">
        <v>48599.1</v>
      </c>
      <c r="CF553">
        <v>49199.1</v>
      </c>
      <c r="CG553">
        <v>49799.1</v>
      </c>
      <c r="CH553">
        <v>50399.1</v>
      </c>
      <c r="CI553">
        <v>50999.1</v>
      </c>
      <c r="CJ553">
        <v>51599.1</v>
      </c>
      <c r="CK553">
        <v>52199.1</v>
      </c>
      <c r="CL553">
        <v>52799.1</v>
      </c>
      <c r="CM553">
        <v>53399.1</v>
      </c>
      <c r="CN553">
        <v>53999.1</v>
      </c>
      <c r="CO553">
        <v>54599.1</v>
      </c>
      <c r="CP553">
        <v>55199.1</v>
      </c>
      <c r="CQ553">
        <v>55799.1</v>
      </c>
      <c r="CR553">
        <v>56399.1</v>
      </c>
      <c r="CS553">
        <v>56999.1</v>
      </c>
      <c r="CT553">
        <v>57599</v>
      </c>
      <c r="CU553">
        <v>58199</v>
      </c>
      <c r="CV553">
        <v>58799</v>
      </c>
      <c r="CW553">
        <v>59399</v>
      </c>
      <c r="CX553">
        <v>59999</v>
      </c>
      <c r="CY553">
        <v>60599</v>
      </c>
      <c r="CZ553">
        <v>61199</v>
      </c>
      <c r="DA553">
        <v>61799</v>
      </c>
      <c r="DB553">
        <v>62399</v>
      </c>
      <c r="DC553">
        <v>62999</v>
      </c>
      <c r="DD553">
        <v>63599</v>
      </c>
      <c r="DE553">
        <v>64199</v>
      </c>
      <c r="DF553">
        <v>64799</v>
      </c>
      <c r="DG553">
        <v>65399</v>
      </c>
    </row>
    <row r="554" spans="1:111" x14ac:dyDescent="0.25">
      <c r="A554" s="4" t="s">
        <v>48</v>
      </c>
      <c r="B554">
        <v>24.9</v>
      </c>
      <c r="C554">
        <v>37.1</v>
      </c>
      <c r="D554">
        <v>37</v>
      </c>
      <c r="E554">
        <v>37</v>
      </c>
      <c r="F554">
        <v>37.200000000000003</v>
      </c>
      <c r="G554">
        <v>37</v>
      </c>
      <c r="H554">
        <v>37.1</v>
      </c>
      <c r="I554">
        <v>37</v>
      </c>
      <c r="J554">
        <v>37.1</v>
      </c>
      <c r="K554">
        <v>37.1</v>
      </c>
      <c r="L554">
        <v>37</v>
      </c>
      <c r="M554">
        <v>37</v>
      </c>
      <c r="N554">
        <v>37.1</v>
      </c>
      <c r="O554">
        <v>37.1</v>
      </c>
      <c r="P554">
        <v>36.9</v>
      </c>
      <c r="Q554">
        <v>37.1</v>
      </c>
      <c r="R554">
        <v>37.299999999999997</v>
      </c>
      <c r="S554">
        <v>37.1</v>
      </c>
      <c r="T554">
        <v>37.200000000000003</v>
      </c>
      <c r="U554">
        <v>37.299999999999997</v>
      </c>
      <c r="V554">
        <v>37.1</v>
      </c>
      <c r="W554">
        <v>37.200000000000003</v>
      </c>
      <c r="X554">
        <v>37.1</v>
      </c>
      <c r="Y554">
        <v>37.200000000000003</v>
      </c>
      <c r="Z554">
        <v>37.299999999999997</v>
      </c>
      <c r="AA554">
        <v>37</v>
      </c>
      <c r="AB554">
        <v>37.200000000000003</v>
      </c>
      <c r="AC554">
        <v>37.1</v>
      </c>
      <c r="AD554">
        <v>37.1</v>
      </c>
      <c r="AE554">
        <v>37.1</v>
      </c>
      <c r="AF554">
        <v>37.1</v>
      </c>
      <c r="AG554">
        <v>37.200000000000003</v>
      </c>
      <c r="AH554">
        <v>36.9</v>
      </c>
      <c r="AI554">
        <v>37.200000000000003</v>
      </c>
      <c r="AJ554">
        <v>37</v>
      </c>
      <c r="AK554">
        <v>37</v>
      </c>
      <c r="AL554">
        <v>37.1</v>
      </c>
      <c r="AM554">
        <v>37.200000000000003</v>
      </c>
      <c r="AN554">
        <v>37.299999999999997</v>
      </c>
      <c r="AO554">
        <v>36.9</v>
      </c>
      <c r="AP554">
        <v>37.1</v>
      </c>
      <c r="AQ554">
        <v>37.1</v>
      </c>
      <c r="AR554">
        <v>37.1</v>
      </c>
      <c r="AS554">
        <v>37</v>
      </c>
      <c r="AT554">
        <v>37.1</v>
      </c>
      <c r="AU554">
        <v>37.299999999999997</v>
      </c>
      <c r="AV554">
        <v>37.1</v>
      </c>
      <c r="AW554">
        <v>37.299999999999997</v>
      </c>
      <c r="AX554">
        <v>37.200000000000003</v>
      </c>
      <c r="AY554">
        <v>37</v>
      </c>
      <c r="AZ554">
        <v>37</v>
      </c>
      <c r="BA554">
        <v>37.200000000000003</v>
      </c>
      <c r="BB554">
        <v>37.1</v>
      </c>
      <c r="BC554">
        <v>37.1</v>
      </c>
      <c r="BD554">
        <v>37.200000000000003</v>
      </c>
      <c r="BE554">
        <v>37.200000000000003</v>
      </c>
      <c r="BF554">
        <v>37</v>
      </c>
      <c r="BG554">
        <v>37.1</v>
      </c>
      <c r="BH554">
        <v>37</v>
      </c>
      <c r="BI554">
        <v>37.299999999999997</v>
      </c>
      <c r="BJ554">
        <v>37.1</v>
      </c>
      <c r="BK554">
        <v>36.9</v>
      </c>
      <c r="BL554">
        <v>37</v>
      </c>
      <c r="BM554">
        <v>37.299999999999997</v>
      </c>
      <c r="BN554">
        <v>37.200000000000003</v>
      </c>
      <c r="BO554">
        <v>37.299999999999997</v>
      </c>
      <c r="BP554">
        <v>37.200000000000003</v>
      </c>
      <c r="BQ554">
        <v>37.200000000000003</v>
      </c>
      <c r="BR554">
        <v>37.1</v>
      </c>
      <c r="BS554">
        <v>37.200000000000003</v>
      </c>
      <c r="BT554">
        <v>37.1</v>
      </c>
      <c r="BU554">
        <v>37</v>
      </c>
      <c r="BV554">
        <v>37</v>
      </c>
      <c r="BW554">
        <v>37</v>
      </c>
      <c r="BX554">
        <v>37</v>
      </c>
      <c r="BY554">
        <v>37.1</v>
      </c>
      <c r="BZ554">
        <v>37.200000000000003</v>
      </c>
      <c r="CA554">
        <v>37.200000000000003</v>
      </c>
      <c r="CB554">
        <v>37.1</v>
      </c>
      <c r="CC554">
        <v>37</v>
      </c>
      <c r="CD554">
        <v>37.299999999999997</v>
      </c>
      <c r="CE554">
        <v>37</v>
      </c>
      <c r="CF554">
        <v>37.1</v>
      </c>
      <c r="CG554">
        <v>37</v>
      </c>
      <c r="CH554">
        <v>37</v>
      </c>
      <c r="CI554">
        <v>37</v>
      </c>
      <c r="CJ554">
        <v>37.1</v>
      </c>
      <c r="CK554">
        <v>37.1</v>
      </c>
      <c r="CL554">
        <v>37.200000000000003</v>
      </c>
      <c r="CM554">
        <v>37.4</v>
      </c>
      <c r="CN554">
        <v>37.1</v>
      </c>
      <c r="CO554">
        <v>37</v>
      </c>
      <c r="CP554">
        <v>37.1</v>
      </c>
      <c r="CQ554">
        <v>37.200000000000003</v>
      </c>
      <c r="CR554">
        <v>37</v>
      </c>
      <c r="CS554">
        <v>37.299999999999997</v>
      </c>
      <c r="CT554">
        <v>37.1</v>
      </c>
      <c r="CU554">
        <v>37</v>
      </c>
      <c r="CV554">
        <v>37.200000000000003</v>
      </c>
      <c r="CW554">
        <v>37.200000000000003</v>
      </c>
      <c r="CX554">
        <v>37</v>
      </c>
      <c r="CY554">
        <v>37</v>
      </c>
      <c r="CZ554">
        <v>37.1</v>
      </c>
      <c r="DA554">
        <v>37</v>
      </c>
      <c r="DB554">
        <v>37.299999999999997</v>
      </c>
      <c r="DC554">
        <v>37.1</v>
      </c>
      <c r="DD554">
        <v>37</v>
      </c>
      <c r="DE554">
        <v>37.1</v>
      </c>
      <c r="DF554">
        <v>36.9</v>
      </c>
      <c r="DG554">
        <v>37</v>
      </c>
    </row>
    <row r="555" spans="1:111" x14ac:dyDescent="0.25">
      <c r="A555" s="4" t="s">
        <v>49</v>
      </c>
      <c r="B555">
        <v>9.8600000143051147E-2</v>
      </c>
      <c r="C555">
        <v>9.8600000143051147E-2</v>
      </c>
      <c r="D555">
        <v>9.8499998450279236E-2</v>
      </c>
      <c r="E555">
        <v>9.8700001835823059E-2</v>
      </c>
      <c r="F555">
        <v>9.8600000143051147E-2</v>
      </c>
      <c r="G555">
        <v>9.830000251531601E-2</v>
      </c>
      <c r="H555">
        <v>9.8800003528594971E-2</v>
      </c>
      <c r="I555">
        <v>9.8899997770786285E-2</v>
      </c>
      <c r="J555">
        <v>9.8700001835823059E-2</v>
      </c>
      <c r="K555">
        <v>9.8800003528594971E-2</v>
      </c>
      <c r="L555">
        <v>9.8499998450279236E-2</v>
      </c>
      <c r="M555">
        <v>9.830000251531601E-2</v>
      </c>
      <c r="N555">
        <v>9.8700001835823059E-2</v>
      </c>
      <c r="O555">
        <v>9.8499998450279236E-2</v>
      </c>
      <c r="P555">
        <v>9.8399996757507324E-2</v>
      </c>
      <c r="Q555">
        <v>9.8200000822544098E-2</v>
      </c>
      <c r="R555">
        <v>9.8399996757507324E-2</v>
      </c>
      <c r="S555">
        <v>9.830000251531601E-2</v>
      </c>
      <c r="T555">
        <v>9.8499998450279236E-2</v>
      </c>
      <c r="U555">
        <v>9.8200000822544098E-2</v>
      </c>
      <c r="V555">
        <v>9.7800001502037048E-2</v>
      </c>
      <c r="W555">
        <v>9.7800001502037048E-2</v>
      </c>
      <c r="X555">
        <v>9.7999997437000275E-2</v>
      </c>
      <c r="Y555">
        <v>9.8399996757507324E-2</v>
      </c>
      <c r="Z555">
        <v>9.7999997437000275E-2</v>
      </c>
      <c r="AA555">
        <v>9.8099999129772186E-2</v>
      </c>
      <c r="AB555">
        <v>9.8099999129772186E-2</v>
      </c>
      <c r="AC555">
        <v>9.8399996757507324E-2</v>
      </c>
      <c r="AD555">
        <v>9.7999997437000275E-2</v>
      </c>
      <c r="AE555">
        <v>9.830000251531601E-2</v>
      </c>
      <c r="AF555">
        <v>9.8700001835823059E-2</v>
      </c>
      <c r="AG555">
        <v>9.8600000143051147E-2</v>
      </c>
      <c r="AH555">
        <v>9.8600000143051147E-2</v>
      </c>
      <c r="AI555">
        <v>9.8999999463558197E-2</v>
      </c>
      <c r="AJ555">
        <v>9.8899997770786285E-2</v>
      </c>
      <c r="AK555">
        <v>9.960000216960907E-2</v>
      </c>
      <c r="AL555">
        <v>0.10029999911785126</v>
      </c>
      <c r="AM555">
        <v>0.10100000351667404</v>
      </c>
      <c r="AN555">
        <v>0.1023000031709671</v>
      </c>
      <c r="AO555">
        <v>0.10350000113248825</v>
      </c>
      <c r="AP555">
        <v>0.10580000281333923</v>
      </c>
      <c r="AQ555">
        <v>0.10809999704360962</v>
      </c>
      <c r="AR555">
        <v>0.11230000108480453</v>
      </c>
      <c r="AS555">
        <v>0.11540000140666962</v>
      </c>
      <c r="AT555">
        <v>0.12080000340938568</v>
      </c>
      <c r="AU555">
        <v>0.12710000574588776</v>
      </c>
      <c r="AV555">
        <v>0.13470000028610229</v>
      </c>
      <c r="AW555">
        <v>0.14399999380111694</v>
      </c>
      <c r="AX555">
        <v>0.15510000288486481</v>
      </c>
      <c r="AY555">
        <v>0.16769999265670776</v>
      </c>
      <c r="AZ555">
        <v>0.18150000274181366</v>
      </c>
      <c r="BA555">
        <v>0.19720000028610229</v>
      </c>
      <c r="BB555">
        <v>0.21780000627040863</v>
      </c>
      <c r="BC555">
        <v>0.24220000207424164</v>
      </c>
      <c r="BD555">
        <v>0.26940000057220459</v>
      </c>
      <c r="BE555">
        <v>0.29730001091957092</v>
      </c>
      <c r="BF555">
        <v>0.32940000295639038</v>
      </c>
      <c r="BG555">
        <v>0.36019998788833618</v>
      </c>
      <c r="BH555">
        <v>0.39070001244544983</v>
      </c>
      <c r="BI555">
        <v>0.42250001430511475</v>
      </c>
      <c r="BJ555">
        <v>0.45539999008178711</v>
      </c>
      <c r="BK555">
        <v>0.48890000581741333</v>
      </c>
      <c r="BL555">
        <v>0.51999998092651367</v>
      </c>
      <c r="BM555">
        <v>0.55180001258850098</v>
      </c>
      <c r="BN555">
        <v>0.58190000057220459</v>
      </c>
      <c r="BO555">
        <v>0.61129999160766602</v>
      </c>
      <c r="BP555">
        <v>0.64050000905990601</v>
      </c>
      <c r="BQ555">
        <v>0.66979998350143433</v>
      </c>
      <c r="BR555">
        <v>0.69669997692108154</v>
      </c>
      <c r="BS555">
        <v>0.72049999237060547</v>
      </c>
      <c r="BT555">
        <v>0.74180001020431519</v>
      </c>
      <c r="BU555">
        <v>0.75819998979568481</v>
      </c>
      <c r="BV555">
        <v>0.7728000283241272</v>
      </c>
      <c r="BW555">
        <v>0.78420001268386841</v>
      </c>
      <c r="BX555">
        <v>0.79439997673034668</v>
      </c>
      <c r="BY555">
        <v>0.80409997701644897</v>
      </c>
      <c r="BZ555">
        <v>0.81440001726150513</v>
      </c>
      <c r="CA555">
        <v>0.82599997520446777</v>
      </c>
      <c r="CB555">
        <v>0.8375999927520752</v>
      </c>
      <c r="CC555">
        <v>0.84769999980926514</v>
      </c>
      <c r="CD555">
        <v>0.85930001735687256</v>
      </c>
      <c r="CE555">
        <v>0.8716999888420105</v>
      </c>
      <c r="CF555">
        <v>0.88370001316070557</v>
      </c>
      <c r="CG555">
        <v>0.89490002393722534</v>
      </c>
      <c r="CH555">
        <v>0.90710002183914185</v>
      </c>
      <c r="CI555">
        <v>0.91809999942779541</v>
      </c>
      <c r="CJ555">
        <v>0.92949998378753662</v>
      </c>
      <c r="CK555">
        <v>0.94179999828338623</v>
      </c>
      <c r="CL555">
        <v>0.95370000600814819</v>
      </c>
      <c r="CM555">
        <v>0.96460002660751343</v>
      </c>
      <c r="CN555">
        <v>0.97350001335144043</v>
      </c>
      <c r="CO555">
        <v>0.98290002346038818</v>
      </c>
      <c r="CP555">
        <v>0.99000000953674316</v>
      </c>
      <c r="CQ555">
        <v>0.99730002880096436</v>
      </c>
      <c r="CR555">
        <v>1.0046000480651855</v>
      </c>
      <c r="CS555">
        <v>1.0105999708175659</v>
      </c>
      <c r="CT555">
        <v>1.0163999795913696</v>
      </c>
      <c r="CU555">
        <v>1.0210000276565552</v>
      </c>
      <c r="CV555">
        <v>1.0266000032424927</v>
      </c>
      <c r="CW555">
        <v>1.0311000347137451</v>
      </c>
      <c r="CX555">
        <v>1.0358999967575073</v>
      </c>
      <c r="CY555">
        <v>1.0401999950408936</v>
      </c>
      <c r="CZ555">
        <v>1.0442999601364136</v>
      </c>
      <c r="DA555">
        <v>1.0473999977111816</v>
      </c>
      <c r="DB555">
        <v>1.0503000020980835</v>
      </c>
      <c r="DC555">
        <v>1.0542999505996704</v>
      </c>
      <c r="DD555">
        <v>1.0566999912261963</v>
      </c>
      <c r="DE555">
        <v>1.0591000318527222</v>
      </c>
      <c r="DF555">
        <v>1.0609999895095825</v>
      </c>
      <c r="DG555">
        <v>1.0612000226974487</v>
      </c>
    </row>
    <row r="556" spans="1:111" x14ac:dyDescent="0.25">
      <c r="A556" s="4" t="s">
        <v>50</v>
      </c>
      <c r="B556">
        <v>9.3000000342726707E-3</v>
      </c>
      <c r="C556">
        <v>7.3000001721084118E-3</v>
      </c>
      <c r="D556">
        <v>7.0000002160668373E-3</v>
      </c>
      <c r="E556">
        <v>7.1999998763203621E-3</v>
      </c>
      <c r="F556">
        <v>6.8000000901520252E-3</v>
      </c>
      <c r="G556">
        <v>6.0999998822808266E-3</v>
      </c>
      <c r="H556">
        <v>7.0000002160668373E-3</v>
      </c>
      <c r="I556">
        <v>6.8999999202787876E-3</v>
      </c>
      <c r="J556">
        <v>6.8999999202787876E-3</v>
      </c>
      <c r="K556">
        <v>6.8999999202787876E-3</v>
      </c>
      <c r="L556">
        <v>6.8000000901520252E-3</v>
      </c>
      <c r="M556">
        <v>6.5000001341104507E-3</v>
      </c>
      <c r="N556">
        <v>7.1999998763203621E-3</v>
      </c>
      <c r="O556">
        <v>6.8999999202787876E-3</v>
      </c>
      <c r="P556">
        <v>7.0000002160668373E-3</v>
      </c>
      <c r="Q556">
        <v>6.6999997943639755E-3</v>
      </c>
      <c r="R556">
        <v>7.3000001721084118E-3</v>
      </c>
      <c r="S556">
        <v>7.0000002160668373E-3</v>
      </c>
      <c r="T556">
        <v>7.1999998763203621E-3</v>
      </c>
      <c r="U556">
        <v>7.3000001721084118E-3</v>
      </c>
      <c r="V556">
        <v>6.5000001341104507E-3</v>
      </c>
      <c r="W556">
        <v>6.6999997943639755E-3</v>
      </c>
      <c r="X556">
        <v>7.1999998763203621E-3</v>
      </c>
      <c r="Y556">
        <v>7.1999998763203621E-3</v>
      </c>
      <c r="Z556">
        <v>7.1000000461935997E-3</v>
      </c>
      <c r="AA556">
        <v>7.4999998323619366E-3</v>
      </c>
      <c r="AB556">
        <v>7.1000000461935997E-3</v>
      </c>
      <c r="AC556">
        <v>7.3000001721084118E-3</v>
      </c>
      <c r="AD556">
        <v>7.3000001721084118E-3</v>
      </c>
      <c r="AE556">
        <v>7.3000001721084118E-3</v>
      </c>
      <c r="AF556">
        <v>7.1999998763203621E-3</v>
      </c>
      <c r="AG556">
        <v>7.1999998763203621E-3</v>
      </c>
      <c r="AH556">
        <v>7.1999998763203621E-3</v>
      </c>
      <c r="AI556">
        <v>7.0000002160668373E-3</v>
      </c>
      <c r="AJ556">
        <v>6.2000001780688763E-3</v>
      </c>
      <c r="AK556">
        <v>7.0000002160668373E-3</v>
      </c>
      <c r="AL556">
        <v>6.6999997943639755E-3</v>
      </c>
      <c r="AM556">
        <v>6.6999997943639755E-3</v>
      </c>
      <c r="AN556">
        <v>7.0000002160668373E-3</v>
      </c>
      <c r="AO556">
        <v>6.3000000081956387E-3</v>
      </c>
      <c r="AP556">
        <v>6.5000001341104507E-3</v>
      </c>
      <c r="AQ556">
        <v>5.7999999262392521E-3</v>
      </c>
      <c r="AR556">
        <v>6.8000000901520252E-3</v>
      </c>
      <c r="AS556">
        <v>6.3000000081956387E-3</v>
      </c>
      <c r="AT556">
        <v>5.7000000961124897E-3</v>
      </c>
      <c r="AU556">
        <v>5.59999980032444E-3</v>
      </c>
      <c r="AV556">
        <v>5.9000002220273018E-3</v>
      </c>
      <c r="AW556">
        <v>4.8000002279877663E-3</v>
      </c>
      <c r="AX556">
        <v>4.1000000201165676E-3</v>
      </c>
      <c r="AY556">
        <v>4.19999985024333E-3</v>
      </c>
      <c r="AZ556">
        <v>3.8999998942017555E-3</v>
      </c>
      <c r="BA556">
        <v>2.79999990016222E-3</v>
      </c>
      <c r="BB556">
        <v>3.599999938160181E-3</v>
      </c>
      <c r="BC556">
        <v>2.4999999441206455E-3</v>
      </c>
      <c r="BD556">
        <v>2.0000000949949026E-3</v>
      </c>
      <c r="BE556">
        <v>1.7999999690800905E-3</v>
      </c>
      <c r="BF556">
        <v>1.500000013038516E-3</v>
      </c>
      <c r="BG556">
        <v>2.3000000510364771E-3</v>
      </c>
      <c r="BH556">
        <v>3.599999938160181E-3</v>
      </c>
      <c r="BI556">
        <v>5.7999999262392521E-3</v>
      </c>
      <c r="BJ556">
        <v>7.1999998763203621E-3</v>
      </c>
      <c r="BK556">
        <v>8.999999612569809E-3</v>
      </c>
      <c r="BL556">
        <v>1.2000000104308128E-2</v>
      </c>
      <c r="BM556">
        <v>1.3700000010430813E-2</v>
      </c>
      <c r="BN556">
        <v>1.640000008046627E-2</v>
      </c>
      <c r="BO556">
        <v>1.7899999395012856E-2</v>
      </c>
      <c r="BP556">
        <v>2.0300000905990601E-2</v>
      </c>
      <c r="BQ556">
        <v>2.3399999365210533E-2</v>
      </c>
      <c r="BR556">
        <v>2.500000037252903E-2</v>
      </c>
      <c r="BS556">
        <v>2.6799999177455902E-2</v>
      </c>
      <c r="BT556">
        <v>2.8400000184774399E-2</v>
      </c>
      <c r="BU556">
        <v>2.9400000348687172E-2</v>
      </c>
      <c r="BV556">
        <v>3.0899999663233757E-2</v>
      </c>
      <c r="BW556">
        <v>3.2200001180171967E-2</v>
      </c>
      <c r="BX556">
        <v>3.2900001853704453E-2</v>
      </c>
      <c r="BY556">
        <v>3.4000001847743988E-2</v>
      </c>
      <c r="BZ556">
        <v>3.5999998450279236E-2</v>
      </c>
      <c r="CA556">
        <v>3.8300000131130219E-2</v>
      </c>
      <c r="CB556">
        <v>4.0399998426437378E-2</v>
      </c>
      <c r="CC556">
        <v>4.1499998420476913E-2</v>
      </c>
      <c r="CD556">
        <v>4.3000001460313797E-2</v>
      </c>
      <c r="CE556">
        <v>4.5699998736381531E-2</v>
      </c>
      <c r="CF556">
        <v>4.8200000077486038E-2</v>
      </c>
      <c r="CG556">
        <v>5.000000074505806E-2</v>
      </c>
      <c r="CH556">
        <v>5.1800001412630081E-2</v>
      </c>
      <c r="CI556">
        <v>5.2900001406669617E-2</v>
      </c>
      <c r="CJ556">
        <v>5.5900000035762787E-2</v>
      </c>
      <c r="CK556">
        <v>5.8299999684095383E-2</v>
      </c>
      <c r="CL556">
        <v>6.0600001364946365E-2</v>
      </c>
      <c r="CM556">
        <v>6.1900001019239426E-2</v>
      </c>
      <c r="CN556">
        <v>6.1799999326467514E-2</v>
      </c>
      <c r="CO556">
        <v>6.4000003039836884E-2</v>
      </c>
      <c r="CP556">
        <v>6.4999997615814209E-2</v>
      </c>
      <c r="CQ556">
        <v>6.5200001001358032E-2</v>
      </c>
      <c r="CR556">
        <v>6.679999828338623E-2</v>
      </c>
      <c r="CS556">
        <v>6.7800000309944153E-2</v>
      </c>
      <c r="CT556">
        <v>6.8700000643730164E-2</v>
      </c>
      <c r="CU556">
        <v>6.9099999964237213E-2</v>
      </c>
      <c r="CV556">
        <v>7.1000002324581146E-2</v>
      </c>
      <c r="CW556">
        <v>7.1699999272823334E-2</v>
      </c>
      <c r="CX556">
        <v>7.2499997913837433E-2</v>
      </c>
      <c r="CY556">
        <v>7.3600001633167267E-2</v>
      </c>
      <c r="CZ556">
        <v>7.5300000607967377E-2</v>
      </c>
      <c r="DA556">
        <v>7.5999997556209564E-2</v>
      </c>
      <c r="DB556">
        <v>7.8199997544288635E-2</v>
      </c>
      <c r="DC556">
        <v>8.0099999904632568E-2</v>
      </c>
      <c r="DD556">
        <v>8.0899998545646667E-2</v>
      </c>
      <c r="DE556">
        <v>8.3499997854232788E-2</v>
      </c>
      <c r="DF556">
        <v>8.5600003600120544E-2</v>
      </c>
      <c r="DG556">
        <v>8.7499998509883881E-2</v>
      </c>
    </row>
    <row r="557" spans="1:111" x14ac:dyDescent="0.25">
      <c r="A557" s="4" t="s">
        <v>51</v>
      </c>
      <c r="B557">
        <v>9.6699997782707214E-2</v>
      </c>
      <c r="C557">
        <v>9.8200000822544098E-2</v>
      </c>
      <c r="D557">
        <v>9.8700001835823059E-2</v>
      </c>
      <c r="E557">
        <v>9.8399996757507324E-2</v>
      </c>
      <c r="F557">
        <v>9.8700001835823059E-2</v>
      </c>
      <c r="G557">
        <v>9.9399998784065247E-2</v>
      </c>
      <c r="H557">
        <v>9.9299997091293335E-2</v>
      </c>
      <c r="I557">
        <v>9.9899999797344208E-2</v>
      </c>
      <c r="J557">
        <v>9.9399998784065247E-2</v>
      </c>
      <c r="K557">
        <v>9.9799998104572296E-2</v>
      </c>
      <c r="L557">
        <v>9.9399998784065247E-2</v>
      </c>
      <c r="M557">
        <v>9.9100001156330109E-2</v>
      </c>
      <c r="N557">
        <v>9.9399998784065247E-2</v>
      </c>
      <c r="O557">
        <v>9.9500000476837158E-2</v>
      </c>
      <c r="P557">
        <v>9.8899997770786285E-2</v>
      </c>
      <c r="Q557">
        <v>9.9100001156330109E-2</v>
      </c>
      <c r="R557">
        <v>9.8899997770786285E-2</v>
      </c>
      <c r="S557">
        <v>9.8800003528594971E-2</v>
      </c>
      <c r="T557">
        <v>9.9799998104572296E-2</v>
      </c>
      <c r="U557">
        <v>9.8899997770786285E-2</v>
      </c>
      <c r="V557">
        <v>9.8999999463558197E-2</v>
      </c>
      <c r="W557">
        <v>9.8700001835823059E-2</v>
      </c>
      <c r="X557">
        <v>9.8800003528594971E-2</v>
      </c>
      <c r="Y557">
        <v>9.920000284910202E-2</v>
      </c>
      <c r="Z557">
        <v>9.8399996757507324E-2</v>
      </c>
      <c r="AA557">
        <v>9.8700001835823059E-2</v>
      </c>
      <c r="AB557">
        <v>9.8700001835823059E-2</v>
      </c>
      <c r="AC557">
        <v>9.8899997770786285E-2</v>
      </c>
      <c r="AD557">
        <v>9.790000319480896E-2</v>
      </c>
      <c r="AE557">
        <v>9.8899997770786285E-2</v>
      </c>
      <c r="AF557">
        <v>9.9299997091293335E-2</v>
      </c>
      <c r="AG557">
        <v>9.8999999463558197E-2</v>
      </c>
      <c r="AH557">
        <v>9.8800003528594971E-2</v>
      </c>
      <c r="AI557">
        <v>9.9299997091293335E-2</v>
      </c>
      <c r="AJ557">
        <v>9.9500000476837158E-2</v>
      </c>
      <c r="AK557">
        <v>9.9500000476837158E-2</v>
      </c>
      <c r="AL557">
        <v>0.1005999967455864</v>
      </c>
      <c r="AM557">
        <v>0.10069999843835831</v>
      </c>
      <c r="AN557">
        <v>0.10159999877214432</v>
      </c>
      <c r="AO557">
        <v>0.10300000011920929</v>
      </c>
      <c r="AP557">
        <v>0.10450000315904617</v>
      </c>
      <c r="AQ557">
        <v>0.10670000314712524</v>
      </c>
      <c r="AR557">
        <v>0.10989999771118164</v>
      </c>
      <c r="AS557">
        <v>0.11129999905824661</v>
      </c>
      <c r="AT557">
        <v>0.11749999970197678</v>
      </c>
      <c r="AU557">
        <v>0.12370000034570694</v>
      </c>
      <c r="AV557">
        <v>0.12909999489784241</v>
      </c>
      <c r="AW557">
        <v>0.14010000228881836</v>
      </c>
      <c r="AX557">
        <v>0.15150000154972076</v>
      </c>
      <c r="AY557">
        <v>0.16470000147819519</v>
      </c>
      <c r="AZ557">
        <v>0.17910000681877136</v>
      </c>
      <c r="BA557">
        <v>0.19550000131130219</v>
      </c>
      <c r="BB557">
        <v>0.21459999680519104</v>
      </c>
      <c r="BC557">
        <v>0.24089999496936798</v>
      </c>
      <c r="BD557">
        <v>0.27000001072883606</v>
      </c>
      <c r="BE557">
        <v>0.29739999771118164</v>
      </c>
      <c r="BF557">
        <v>0.32929998636245728</v>
      </c>
      <c r="BG557">
        <v>0.35940000414848328</v>
      </c>
      <c r="BH557">
        <v>0.38780000805854797</v>
      </c>
      <c r="BI557">
        <v>0.41690000891685486</v>
      </c>
      <c r="BJ557">
        <v>0.44729998707771301</v>
      </c>
      <c r="BK557">
        <v>0.4781000018119812</v>
      </c>
      <c r="BL557">
        <v>0.50440001487731934</v>
      </c>
      <c r="BM557">
        <v>0.53390002250671387</v>
      </c>
      <c r="BN557">
        <v>0.56029999256134033</v>
      </c>
      <c r="BO557">
        <v>0.58749997615814209</v>
      </c>
      <c r="BP557">
        <v>0.61400002241134644</v>
      </c>
      <c r="BQ557">
        <v>0.63999998569488525</v>
      </c>
      <c r="BR557">
        <v>0.66490000486373901</v>
      </c>
      <c r="BS557">
        <v>0.68699997663497925</v>
      </c>
      <c r="BT557">
        <v>0.70690000057220459</v>
      </c>
      <c r="BU557">
        <v>0.72259998321533203</v>
      </c>
      <c r="BV557">
        <v>0.73589998483657837</v>
      </c>
      <c r="BW557">
        <v>0.74559998512268066</v>
      </c>
      <c r="BX557">
        <v>0.75520002841949463</v>
      </c>
      <c r="BY557">
        <v>0.76399999856948853</v>
      </c>
      <c r="BZ557">
        <v>0.77270001173019409</v>
      </c>
      <c r="CA557">
        <v>0.78210002183914185</v>
      </c>
      <c r="CB557">
        <v>0.79149997234344482</v>
      </c>
      <c r="CC557">
        <v>0.80089998245239258</v>
      </c>
      <c r="CD557">
        <v>0.81110000610351563</v>
      </c>
      <c r="CE557">
        <v>0.82099997997283936</v>
      </c>
      <c r="CF557">
        <v>0.8312000036239624</v>
      </c>
      <c r="CG557">
        <v>0.84030002355575562</v>
      </c>
      <c r="CH557">
        <v>0.85119998455047607</v>
      </c>
      <c r="CI557">
        <v>0.86059999465942383</v>
      </c>
      <c r="CJ557">
        <v>0.86949998140335083</v>
      </c>
      <c r="CK557">
        <v>0.87980002164840698</v>
      </c>
      <c r="CL557">
        <v>0.88950002193450928</v>
      </c>
      <c r="CM557">
        <v>0.89889997243881226</v>
      </c>
      <c r="CN557">
        <v>0.90759998559951782</v>
      </c>
      <c r="CO557">
        <v>0.91500002145767212</v>
      </c>
      <c r="CP557">
        <v>0.92009997367858887</v>
      </c>
      <c r="CQ557">
        <v>0.92690002918243408</v>
      </c>
      <c r="CR557">
        <v>0.93220001459121704</v>
      </c>
      <c r="CS557">
        <v>0.93660002946853638</v>
      </c>
      <c r="CT557">
        <v>0.94190001487731934</v>
      </c>
      <c r="CU557">
        <v>0.94590002298355103</v>
      </c>
      <c r="CV557">
        <v>0.95029997825622559</v>
      </c>
      <c r="CW557">
        <v>0.95359998941421509</v>
      </c>
      <c r="CX557">
        <v>0.95709997415542603</v>
      </c>
      <c r="CY557">
        <v>0.96039998531341553</v>
      </c>
      <c r="CZ557">
        <v>0.96429997682571411</v>
      </c>
      <c r="DA557">
        <v>0.96649998426437378</v>
      </c>
      <c r="DB557">
        <v>0.96799999475479126</v>
      </c>
      <c r="DC557">
        <v>0.97229999303817749</v>
      </c>
      <c r="DD557">
        <v>0.9749000072479248</v>
      </c>
      <c r="DE557">
        <v>0.97699999809265137</v>
      </c>
      <c r="DF557">
        <v>0.97829997539520264</v>
      </c>
      <c r="DG557">
        <v>0.97780001163482666</v>
      </c>
    </row>
    <row r="558" spans="1:111" x14ac:dyDescent="0.25">
      <c r="A558" s="4" t="s">
        <v>52</v>
      </c>
      <c r="B558">
        <v>0.11230000108480453</v>
      </c>
      <c r="C558">
        <v>0.10890000313520432</v>
      </c>
      <c r="D558">
        <v>0.10830000042915344</v>
      </c>
      <c r="E558">
        <v>0.10890000313520432</v>
      </c>
      <c r="F558">
        <v>0.10809999704360962</v>
      </c>
      <c r="G558">
        <v>0.10639999806880951</v>
      </c>
      <c r="H558">
        <v>0.10849999636411667</v>
      </c>
      <c r="I558">
        <v>0.10809999704360962</v>
      </c>
      <c r="J558">
        <v>0.1080000028014183</v>
      </c>
      <c r="K558">
        <v>0.10819999873638153</v>
      </c>
      <c r="L558">
        <v>0.10760000348091125</v>
      </c>
      <c r="M558">
        <v>0.10700000077486038</v>
      </c>
      <c r="N558">
        <v>0.10859999805688858</v>
      </c>
      <c r="O558">
        <v>0.10779999941587448</v>
      </c>
      <c r="P558">
        <v>0.1080000028014183</v>
      </c>
      <c r="Q558">
        <v>0.10729999840259552</v>
      </c>
      <c r="R558">
        <v>0.10840000212192535</v>
      </c>
      <c r="S558">
        <v>0.10790000110864639</v>
      </c>
      <c r="T558">
        <v>0.10809999704360962</v>
      </c>
      <c r="U558">
        <v>0.10819999873638153</v>
      </c>
      <c r="V558">
        <v>0.10639999806880951</v>
      </c>
      <c r="W558">
        <v>0.10689999908208847</v>
      </c>
      <c r="X558">
        <v>0.10779999941587448</v>
      </c>
      <c r="Y558">
        <v>0.10809999704360962</v>
      </c>
      <c r="Z558">
        <v>0.10779999941587448</v>
      </c>
      <c r="AA558">
        <v>0.10849999636411667</v>
      </c>
      <c r="AB558">
        <v>0.10779999941587448</v>
      </c>
      <c r="AC558">
        <v>0.10840000212192535</v>
      </c>
      <c r="AD558">
        <v>0.10819999873638153</v>
      </c>
      <c r="AE558">
        <v>0.10830000042915344</v>
      </c>
      <c r="AF558">
        <v>0.10849999636411667</v>
      </c>
      <c r="AG558">
        <v>0.10849999636411667</v>
      </c>
      <c r="AH558">
        <v>0.10869999974966049</v>
      </c>
      <c r="AI558">
        <v>0.10859999805688858</v>
      </c>
      <c r="AJ558">
        <v>0.10719999670982361</v>
      </c>
      <c r="AK558">
        <v>0.10939999669790268</v>
      </c>
      <c r="AL558">
        <v>0.10949999839067459</v>
      </c>
      <c r="AM558">
        <v>0.11060000211000443</v>
      </c>
      <c r="AN558">
        <v>0.11230000108480453</v>
      </c>
      <c r="AO558">
        <v>0.11240000277757645</v>
      </c>
      <c r="AP558">
        <v>0.11519999802112579</v>
      </c>
      <c r="AQ558">
        <v>0.11659999936819077</v>
      </c>
      <c r="AR558">
        <v>0.12219999730587006</v>
      </c>
      <c r="AS558">
        <v>0.12470000237226486</v>
      </c>
      <c r="AT558">
        <v>0.12909999489784241</v>
      </c>
      <c r="AU558">
        <v>0.13529999554157257</v>
      </c>
      <c r="AV558">
        <v>0.14270000159740448</v>
      </c>
      <c r="AW558">
        <v>0.15070000290870667</v>
      </c>
      <c r="AX558">
        <v>0.16089999675750732</v>
      </c>
      <c r="AY558">
        <v>0.17380000650882721</v>
      </c>
      <c r="AZ558">
        <v>0.18719999492168427</v>
      </c>
      <c r="BA558">
        <v>0.20119999349117279</v>
      </c>
      <c r="BB558">
        <v>0.22280000150203705</v>
      </c>
      <c r="BC558">
        <v>0.2460000067949295</v>
      </c>
      <c r="BD558">
        <v>0.2720000147819519</v>
      </c>
      <c r="BE558">
        <v>0.29960000514984131</v>
      </c>
      <c r="BF558">
        <v>0.3310999870300293</v>
      </c>
      <c r="BG558">
        <v>0.3612000048160553</v>
      </c>
      <c r="BH558">
        <v>0.3921000063419342</v>
      </c>
      <c r="BI558">
        <v>0.42379999160766602</v>
      </c>
      <c r="BJ558">
        <v>0.4593999981880188</v>
      </c>
      <c r="BK558">
        <v>0.49419999122619629</v>
      </c>
      <c r="BL558">
        <v>0.52670001983642578</v>
      </c>
      <c r="BM558">
        <v>0.55980002880096436</v>
      </c>
      <c r="BN558">
        <v>0.59280002117156982</v>
      </c>
      <c r="BO558">
        <v>0.62360000610351563</v>
      </c>
      <c r="BP558">
        <v>0.65439999103546143</v>
      </c>
      <c r="BQ558">
        <v>0.68660002946853638</v>
      </c>
      <c r="BR558">
        <v>0.71399998664855957</v>
      </c>
      <c r="BS558">
        <v>0.73930001258850098</v>
      </c>
      <c r="BT558">
        <v>0.76190000772476196</v>
      </c>
      <c r="BU558">
        <v>0.77789998054504395</v>
      </c>
      <c r="BV558">
        <v>0.79250001907348633</v>
      </c>
      <c r="BW558">
        <v>0.80390000343322754</v>
      </c>
      <c r="BX558">
        <v>0.81510001420974731</v>
      </c>
      <c r="BY558">
        <v>0.82400000095367432</v>
      </c>
      <c r="BZ558">
        <v>0.8345000147819519</v>
      </c>
      <c r="CA558">
        <v>0.84630000591278076</v>
      </c>
      <c r="CB558">
        <v>0.85900002717971802</v>
      </c>
      <c r="CC558">
        <v>0.86830002069473267</v>
      </c>
      <c r="CD558">
        <v>0.88080000877380371</v>
      </c>
      <c r="CE558">
        <v>0.89380002021789551</v>
      </c>
      <c r="CF558">
        <v>0.90520000457763672</v>
      </c>
      <c r="CG558">
        <v>0.91860002279281616</v>
      </c>
      <c r="CH558">
        <v>0.9309999942779541</v>
      </c>
      <c r="CI558">
        <v>0.94340002536773682</v>
      </c>
      <c r="CJ558">
        <v>0.95579999685287476</v>
      </c>
      <c r="CK558">
        <v>0.96869999170303345</v>
      </c>
      <c r="CL558">
        <v>0.98100000619888306</v>
      </c>
      <c r="CM558">
        <v>0.99099999666213989</v>
      </c>
      <c r="CN558">
        <v>1.0020999908447266</v>
      </c>
      <c r="CO558">
        <v>1.0118000507354736</v>
      </c>
      <c r="CP558">
        <v>1.0182000398635864</v>
      </c>
      <c r="CQ558">
        <v>1.0245000123977661</v>
      </c>
      <c r="CR558">
        <v>1.0299999713897705</v>
      </c>
      <c r="CS558">
        <v>1.0362000465393066</v>
      </c>
      <c r="CT558">
        <v>1.0425000190734863</v>
      </c>
      <c r="CU558">
        <v>1.0464999675750732</v>
      </c>
      <c r="CV558">
        <v>1.0515999794006348</v>
      </c>
      <c r="CW558">
        <v>1.0549999475479126</v>
      </c>
      <c r="CX558">
        <v>1.0593999624252319</v>
      </c>
      <c r="CY558">
        <v>1.0636999607086182</v>
      </c>
      <c r="CZ558">
        <v>1.0678999423980713</v>
      </c>
      <c r="DA558">
        <v>1.0701999664306641</v>
      </c>
      <c r="DB558">
        <v>1.0729000568389893</v>
      </c>
      <c r="DC558">
        <v>1.0755000114440918</v>
      </c>
      <c r="DD558">
        <v>1.0781999826431274</v>
      </c>
      <c r="DE558">
        <v>1.0780999660491943</v>
      </c>
      <c r="DF558">
        <v>1.0793999433517456</v>
      </c>
      <c r="DG558">
        <v>1.0777000188827515</v>
      </c>
    </row>
    <row r="559" spans="1:111" x14ac:dyDescent="0.25">
      <c r="A559" s="4" t="s">
        <v>53</v>
      </c>
      <c r="B559">
        <v>9.1600000858306885E-2</v>
      </c>
      <c r="C559">
        <v>9.2299997806549072E-2</v>
      </c>
      <c r="D559">
        <v>9.2500001192092896E-2</v>
      </c>
      <c r="E559">
        <v>9.2699997127056122E-2</v>
      </c>
      <c r="F559">
        <v>9.2699997127056122E-2</v>
      </c>
      <c r="G559">
        <v>9.2500001192092896E-2</v>
      </c>
      <c r="H559">
        <v>9.2600002884864807E-2</v>
      </c>
      <c r="I559">
        <v>9.2500001192092896E-2</v>
      </c>
      <c r="J559">
        <v>9.2299997806549072E-2</v>
      </c>
      <c r="K559">
        <v>9.2299997806549072E-2</v>
      </c>
      <c r="L559">
        <v>9.2200003564357758E-2</v>
      </c>
      <c r="M559">
        <v>9.2100001871585846E-2</v>
      </c>
      <c r="N559">
        <v>9.2100001871585846E-2</v>
      </c>
      <c r="O559">
        <v>9.2000000178813934E-2</v>
      </c>
      <c r="P559">
        <v>9.1899998486042023E-2</v>
      </c>
      <c r="Q559">
        <v>9.1899998486042023E-2</v>
      </c>
      <c r="R559">
        <v>9.1899998486042023E-2</v>
      </c>
      <c r="S559">
        <v>9.1899998486042023E-2</v>
      </c>
      <c r="T559">
        <v>9.1799996793270111E-2</v>
      </c>
      <c r="U559">
        <v>9.1700002551078796E-2</v>
      </c>
      <c r="V559">
        <v>9.1600000858306885E-2</v>
      </c>
      <c r="W559">
        <v>9.1399997472763062E-2</v>
      </c>
      <c r="X559">
        <v>9.1499999165534973E-2</v>
      </c>
      <c r="Y559">
        <v>9.1499999165534973E-2</v>
      </c>
      <c r="Z559">
        <v>9.1499999165534973E-2</v>
      </c>
      <c r="AA559">
        <v>9.1499999165534973E-2</v>
      </c>
      <c r="AB559">
        <v>9.1600000858306885E-2</v>
      </c>
      <c r="AC559">
        <v>9.1700002551078796E-2</v>
      </c>
      <c r="AD559">
        <v>9.1600000858306885E-2</v>
      </c>
      <c r="AE559">
        <v>9.1700002551078796E-2</v>
      </c>
      <c r="AF559">
        <v>9.2000000178813934E-2</v>
      </c>
      <c r="AG559">
        <v>9.2000000178813934E-2</v>
      </c>
      <c r="AH559">
        <v>9.2200003564357758E-2</v>
      </c>
      <c r="AI559">
        <v>9.2600002884864807E-2</v>
      </c>
      <c r="AJ559">
        <v>9.2900000512599945E-2</v>
      </c>
      <c r="AK559">
        <v>9.3500003218650818E-2</v>
      </c>
      <c r="AL559">
        <v>9.4099998474121094E-2</v>
      </c>
      <c r="AM559">
        <v>9.5299996435642242E-2</v>
      </c>
      <c r="AN559">
        <v>9.6400000154972076E-2</v>
      </c>
      <c r="AO559">
        <v>9.8099999129772186E-2</v>
      </c>
      <c r="AP559">
        <v>0.10050000250339508</v>
      </c>
      <c r="AQ559">
        <v>0.10329999774694443</v>
      </c>
      <c r="AR559">
        <v>0.10710000246763229</v>
      </c>
      <c r="AS559">
        <v>0.11150000244379044</v>
      </c>
      <c r="AT559">
        <v>0.11670000106096268</v>
      </c>
      <c r="AU559">
        <v>0.12349999696016312</v>
      </c>
      <c r="AV559">
        <v>0.13179999589920044</v>
      </c>
      <c r="AW559">
        <v>0.14110000431537628</v>
      </c>
      <c r="AX559">
        <v>0.15299999713897705</v>
      </c>
      <c r="AY559">
        <v>0.16509999334812164</v>
      </c>
      <c r="AZ559">
        <v>0.17880000174045563</v>
      </c>
      <c r="BA559">
        <v>0.19499999284744263</v>
      </c>
      <c r="BB559">
        <v>0.21610000729560852</v>
      </c>
      <c r="BC559">
        <v>0.24060000479221344</v>
      </c>
      <c r="BD559">
        <v>0.26780000329017639</v>
      </c>
      <c r="BE559">
        <v>0.29629999399185181</v>
      </c>
      <c r="BF559">
        <v>0.32980000972747803</v>
      </c>
      <c r="BG559">
        <v>0.36269998550415039</v>
      </c>
      <c r="BH559">
        <v>0.39509999752044678</v>
      </c>
      <c r="BI559">
        <v>0.43000000715255737</v>
      </c>
      <c r="BJ559">
        <v>0.46320000290870667</v>
      </c>
      <c r="BK559">
        <v>0.49810001254081726</v>
      </c>
      <c r="BL559">
        <v>0.53159999847412109</v>
      </c>
      <c r="BM559">
        <v>0.5648999810218811</v>
      </c>
      <c r="BN559">
        <v>0.59619998931884766</v>
      </c>
      <c r="BO559">
        <v>0.62650001049041748</v>
      </c>
      <c r="BP559">
        <v>0.65820002555847168</v>
      </c>
      <c r="BQ559">
        <v>0.69010001420974731</v>
      </c>
      <c r="BR559">
        <v>0.71899998188018799</v>
      </c>
      <c r="BS559">
        <v>0.74489998817443848</v>
      </c>
      <c r="BT559">
        <v>0.767799973487854</v>
      </c>
      <c r="BU559">
        <v>0.78640002012252808</v>
      </c>
      <c r="BV559">
        <v>0.80339998006820679</v>
      </c>
      <c r="BW559">
        <v>0.81660002470016479</v>
      </c>
      <c r="BX559">
        <v>0.82730001211166382</v>
      </c>
      <c r="BY559">
        <v>0.83929997682571411</v>
      </c>
      <c r="BZ559">
        <v>0.85269999504089355</v>
      </c>
      <c r="CA559">
        <v>0.86760002374649048</v>
      </c>
      <c r="CB559">
        <v>0.88169997930526733</v>
      </c>
      <c r="CC559">
        <v>0.89399999380111694</v>
      </c>
      <c r="CD559">
        <v>0.90719997882843018</v>
      </c>
      <c r="CE559">
        <v>0.92330002784729004</v>
      </c>
      <c r="CF559">
        <v>0.93949997425079346</v>
      </c>
      <c r="CG559">
        <v>0.95209997892379761</v>
      </c>
      <c r="CH559">
        <v>0.96689999103546143</v>
      </c>
      <c r="CI559">
        <v>0.97860002517700195</v>
      </c>
      <c r="CJ559">
        <v>0.99390000104904175</v>
      </c>
      <c r="CK559">
        <v>1.0094000101089478</v>
      </c>
      <c r="CL559">
        <v>1.024399995803833</v>
      </c>
      <c r="CM559">
        <v>1.037600040435791</v>
      </c>
      <c r="CN559">
        <v>1.0450999736785889</v>
      </c>
      <c r="CO559">
        <v>1.0576000213623047</v>
      </c>
      <c r="CP559">
        <v>1.0663000345230103</v>
      </c>
      <c r="CQ559">
        <v>1.0742000341415405</v>
      </c>
      <c r="CR559">
        <v>1.0846999883651733</v>
      </c>
      <c r="CS559">
        <v>1.0916999578475952</v>
      </c>
      <c r="CT559">
        <v>1.0987000465393066</v>
      </c>
      <c r="CU559">
        <v>1.1039999723434448</v>
      </c>
      <c r="CV559">
        <v>1.1130000352859497</v>
      </c>
      <c r="CW559">
        <v>1.1188000440597534</v>
      </c>
      <c r="CX559">
        <v>1.1246000528335571</v>
      </c>
      <c r="CY559">
        <v>1.1305999755859375</v>
      </c>
      <c r="CZ559">
        <v>1.1375999450683594</v>
      </c>
      <c r="DA559">
        <v>1.1419999599456787</v>
      </c>
      <c r="DB559">
        <v>1.1483999490737915</v>
      </c>
      <c r="DC559">
        <v>1.1561000347137451</v>
      </c>
      <c r="DD559">
        <v>1.1598999500274658</v>
      </c>
      <c r="DE559">
        <v>1.1675000190734863</v>
      </c>
      <c r="DF559">
        <v>1.1729999780654907</v>
      </c>
      <c r="DG559">
        <v>1.1769000291824341</v>
      </c>
    </row>
    <row r="560" spans="1:111" x14ac:dyDescent="0.25">
      <c r="A560" s="4" t="s">
        <v>54</v>
      </c>
      <c r="B560">
        <v>9.3900002539157867E-2</v>
      </c>
      <c r="C560">
        <v>9.4700001180171967E-2</v>
      </c>
      <c r="D560">
        <v>9.4599999487400055E-2</v>
      </c>
      <c r="E560">
        <v>9.4899997115135193E-2</v>
      </c>
      <c r="F560">
        <v>9.4999998807907104E-2</v>
      </c>
      <c r="G560">
        <v>9.5100000500679016E-2</v>
      </c>
      <c r="H560">
        <v>9.4999998807907104E-2</v>
      </c>
      <c r="I560">
        <v>9.4999998807907104E-2</v>
      </c>
      <c r="J560">
        <v>9.4899997115135193E-2</v>
      </c>
      <c r="K560">
        <v>9.4999998807907104E-2</v>
      </c>
      <c r="L560">
        <v>9.4599999487400055E-2</v>
      </c>
      <c r="M560">
        <v>9.4899997115135193E-2</v>
      </c>
      <c r="N560">
        <v>9.4700001180171967E-2</v>
      </c>
      <c r="O560">
        <v>9.4599999487400055E-2</v>
      </c>
      <c r="P560">
        <v>9.4800002872943878E-2</v>
      </c>
      <c r="Q560">
        <v>9.4599999487400055E-2</v>
      </c>
      <c r="R560">
        <v>9.4599999487400055E-2</v>
      </c>
      <c r="S560">
        <v>9.4499997794628143E-2</v>
      </c>
      <c r="T560">
        <v>9.4499997794628143E-2</v>
      </c>
      <c r="U560">
        <v>9.4099998474121094E-2</v>
      </c>
      <c r="V560">
        <v>9.4400003552436829E-2</v>
      </c>
      <c r="W560">
        <v>9.4200000166893005E-2</v>
      </c>
      <c r="X560">
        <v>9.4099998474121094E-2</v>
      </c>
      <c r="Y560">
        <v>9.4599999487400055E-2</v>
      </c>
      <c r="Z560">
        <v>9.4200000166893005E-2</v>
      </c>
      <c r="AA560">
        <v>9.3999996781349182E-2</v>
      </c>
      <c r="AB560">
        <v>9.4400003552436829E-2</v>
      </c>
      <c r="AC560">
        <v>9.4599999487400055E-2</v>
      </c>
      <c r="AD560">
        <v>9.4200000166893005E-2</v>
      </c>
      <c r="AE560">
        <v>9.4300001859664917E-2</v>
      </c>
      <c r="AF560">
        <v>9.4999998807907104E-2</v>
      </c>
      <c r="AG560">
        <v>9.4800002872943878E-2</v>
      </c>
      <c r="AH560">
        <v>9.4800002872943878E-2</v>
      </c>
      <c r="AI560">
        <v>9.5499999821186066E-2</v>
      </c>
      <c r="AJ560">
        <v>9.5899999141693115E-2</v>
      </c>
      <c r="AK560">
        <v>9.6100002527236938E-2</v>
      </c>
      <c r="AL560">
        <v>9.6799999475479126E-2</v>
      </c>
      <c r="AM560">
        <v>9.7599998116493225E-2</v>
      </c>
      <c r="AN560">
        <v>9.8999999463558197E-2</v>
      </c>
      <c r="AO560">
        <v>0.10050000250339508</v>
      </c>
      <c r="AP560">
        <v>0.10289999842643738</v>
      </c>
      <c r="AQ560">
        <v>0.10580000281333923</v>
      </c>
      <c r="AR560">
        <v>0.10980000346899033</v>
      </c>
      <c r="AS560">
        <v>0.11410000175237656</v>
      </c>
      <c r="AT560">
        <v>0.11990000307559967</v>
      </c>
      <c r="AU560">
        <v>0.12600000202655792</v>
      </c>
      <c r="AV560">
        <v>0.13500000536441803</v>
      </c>
      <c r="AW560">
        <v>0.14409999549388885</v>
      </c>
      <c r="AX560">
        <v>0.15510000288486481</v>
      </c>
      <c r="AY560">
        <v>0.16709999740123749</v>
      </c>
      <c r="AZ560">
        <v>0.18089999258518219</v>
      </c>
      <c r="BA560">
        <v>0.19699999690055847</v>
      </c>
      <c r="BB560">
        <v>0.21760000288486481</v>
      </c>
      <c r="BC560">
        <v>0.24150000512599945</v>
      </c>
      <c r="BD560">
        <v>0.26780000329017639</v>
      </c>
      <c r="BE560">
        <v>0.29570001363754272</v>
      </c>
      <c r="BF560">
        <v>0.32749998569488525</v>
      </c>
      <c r="BG560">
        <v>0.35730001330375671</v>
      </c>
      <c r="BH560">
        <v>0.38769999146461487</v>
      </c>
      <c r="BI560">
        <v>0.41940000653266907</v>
      </c>
      <c r="BJ560">
        <v>0.45179998874664307</v>
      </c>
      <c r="BK560">
        <v>0.48500001430511475</v>
      </c>
      <c r="BL560">
        <v>0.51719999313354492</v>
      </c>
      <c r="BM560">
        <v>0.54850000143051147</v>
      </c>
      <c r="BN560">
        <v>0.57829999923706055</v>
      </c>
      <c r="BO560">
        <v>0.60769999027252197</v>
      </c>
      <c r="BP560">
        <v>0.63520002365112305</v>
      </c>
      <c r="BQ560">
        <v>0.66250002384185791</v>
      </c>
      <c r="BR560">
        <v>0.68879997730255127</v>
      </c>
      <c r="BS560">
        <v>0.71079999208450317</v>
      </c>
      <c r="BT560">
        <v>0.73070001602172852</v>
      </c>
      <c r="BU560">
        <v>0.74610000848770142</v>
      </c>
      <c r="BV560">
        <v>0.75950002670288086</v>
      </c>
      <c r="BW560">
        <v>0.77039998769760132</v>
      </c>
      <c r="BX560">
        <v>0.78020000457763672</v>
      </c>
      <c r="BY560">
        <v>0.78899997472763062</v>
      </c>
      <c r="BZ560">
        <v>0.79759997129440308</v>
      </c>
      <c r="CA560">
        <v>0.80809998512268066</v>
      </c>
      <c r="CB560">
        <v>0.81819999217987061</v>
      </c>
      <c r="CC560">
        <v>0.82749998569488525</v>
      </c>
      <c r="CD560">
        <v>0.83799999952316284</v>
      </c>
      <c r="CE560">
        <v>0.84869998693466187</v>
      </c>
      <c r="CF560">
        <v>0.8586999773979187</v>
      </c>
      <c r="CG560">
        <v>0.86860001087188721</v>
      </c>
      <c r="CH560">
        <v>0.87910002470016479</v>
      </c>
      <c r="CI560">
        <v>0.88999998569488525</v>
      </c>
      <c r="CJ560">
        <v>0.89880001544952393</v>
      </c>
      <c r="CK560">
        <v>0.90939998626708984</v>
      </c>
      <c r="CL560">
        <v>0.91979998350143433</v>
      </c>
      <c r="CM560">
        <v>0.93080002069473267</v>
      </c>
      <c r="CN560">
        <v>0.93919998407363892</v>
      </c>
      <c r="CO560">
        <v>0.94739997386932373</v>
      </c>
      <c r="CP560">
        <v>0.95539999008178711</v>
      </c>
      <c r="CQ560">
        <v>0.96340000629425049</v>
      </c>
      <c r="CR560">
        <v>0.9714999794960022</v>
      </c>
      <c r="CS560">
        <v>0.97769999504089355</v>
      </c>
      <c r="CT560">
        <v>0.98229998350143433</v>
      </c>
      <c r="CU560">
        <v>0.98750001192092896</v>
      </c>
      <c r="CV560">
        <v>0.99169999361038208</v>
      </c>
      <c r="CW560">
        <v>0.99699997901916504</v>
      </c>
      <c r="CX560">
        <v>1.0023000240325928</v>
      </c>
      <c r="CY560">
        <v>1.0059000253677368</v>
      </c>
      <c r="CZ560">
        <v>1.007599949836731</v>
      </c>
      <c r="DA560">
        <v>1.0110000371932983</v>
      </c>
      <c r="DB560">
        <v>1.0119999647140503</v>
      </c>
      <c r="DC560">
        <v>1.013200044631958</v>
      </c>
      <c r="DD560">
        <v>1.013700008392334</v>
      </c>
      <c r="DE560">
        <v>1.0138000249862671</v>
      </c>
      <c r="DF560">
        <v>1.0134999752044678</v>
      </c>
      <c r="DG560">
        <v>1.0124000310897827</v>
      </c>
    </row>
    <row r="562" spans="1:111" x14ac:dyDescent="0.25">
      <c r="A562" t="s">
        <v>45</v>
      </c>
    </row>
    <row r="563" spans="1:111" x14ac:dyDescent="0.25">
      <c r="A563" s="4" t="s">
        <v>100</v>
      </c>
      <c r="B563" s="4">
        <v>1</v>
      </c>
      <c r="C563" s="4">
        <v>2</v>
      </c>
      <c r="D563" s="4">
        <v>3</v>
      </c>
      <c r="E563" s="4">
        <v>4</v>
      </c>
      <c r="F563" s="4">
        <v>5</v>
      </c>
      <c r="G563" s="4">
        <v>6</v>
      </c>
      <c r="H563" s="4">
        <v>7</v>
      </c>
      <c r="I563" s="4">
        <v>8</v>
      </c>
      <c r="J563" s="4">
        <v>9</v>
      </c>
      <c r="K563" s="4">
        <v>10</v>
      </c>
      <c r="L563" s="4">
        <v>11</v>
      </c>
      <c r="M563" s="4">
        <v>12</v>
      </c>
      <c r="N563" s="4">
        <v>13</v>
      </c>
      <c r="O563" s="4">
        <v>14</v>
      </c>
      <c r="P563" s="4">
        <v>15</v>
      </c>
      <c r="Q563" s="4">
        <v>16</v>
      </c>
      <c r="R563" s="4">
        <v>17</v>
      </c>
      <c r="S563" s="4">
        <v>18</v>
      </c>
      <c r="T563" s="4">
        <v>19</v>
      </c>
      <c r="U563" s="4">
        <v>20</v>
      </c>
      <c r="V563" s="4">
        <v>21</v>
      </c>
      <c r="W563" s="4">
        <v>22</v>
      </c>
      <c r="X563" s="4">
        <v>23</v>
      </c>
      <c r="Y563" s="4">
        <v>24</v>
      </c>
      <c r="Z563" s="4">
        <v>25</v>
      </c>
      <c r="AA563" s="4">
        <v>26</v>
      </c>
      <c r="AB563" s="4">
        <v>27</v>
      </c>
      <c r="AC563" s="4">
        <v>28</v>
      </c>
      <c r="AD563" s="4">
        <v>29</v>
      </c>
      <c r="AE563" s="4">
        <v>30</v>
      </c>
      <c r="AF563" s="4">
        <v>31</v>
      </c>
      <c r="AG563" s="4">
        <v>32</v>
      </c>
      <c r="AH563" s="4">
        <v>33</v>
      </c>
      <c r="AI563" s="4">
        <v>34</v>
      </c>
      <c r="AJ563" s="4">
        <v>35</v>
      </c>
      <c r="AK563" s="4">
        <v>36</v>
      </c>
      <c r="AL563" s="4">
        <v>37</v>
      </c>
      <c r="AM563" s="4">
        <v>38</v>
      </c>
      <c r="AN563" s="4">
        <v>39</v>
      </c>
      <c r="AO563" s="4">
        <v>40</v>
      </c>
      <c r="AP563" s="4">
        <v>41</v>
      </c>
      <c r="AQ563" s="4">
        <v>42</v>
      </c>
      <c r="AR563" s="4">
        <v>43</v>
      </c>
      <c r="AS563" s="4">
        <v>44</v>
      </c>
      <c r="AT563" s="4">
        <v>45</v>
      </c>
      <c r="AU563" s="4">
        <v>46</v>
      </c>
      <c r="AV563" s="4">
        <v>47</v>
      </c>
      <c r="AW563" s="4">
        <v>48</v>
      </c>
      <c r="AX563" s="4">
        <v>49</v>
      </c>
      <c r="AY563" s="4">
        <v>50</v>
      </c>
      <c r="AZ563" s="4">
        <v>51</v>
      </c>
      <c r="BA563" s="4">
        <v>52</v>
      </c>
      <c r="BB563" s="4">
        <v>53</v>
      </c>
      <c r="BC563" s="4">
        <v>54</v>
      </c>
      <c r="BD563" s="4">
        <v>55</v>
      </c>
      <c r="BE563" s="4">
        <v>56</v>
      </c>
      <c r="BF563" s="4">
        <v>57</v>
      </c>
      <c r="BG563" s="4">
        <v>58</v>
      </c>
      <c r="BH563" s="4">
        <v>59</v>
      </c>
      <c r="BI563" s="4">
        <v>60</v>
      </c>
      <c r="BJ563" s="4">
        <v>61</v>
      </c>
      <c r="BK563" s="4">
        <v>62</v>
      </c>
      <c r="BL563" s="4">
        <v>63</v>
      </c>
      <c r="BM563" s="4">
        <v>64</v>
      </c>
      <c r="BN563" s="4">
        <v>65</v>
      </c>
      <c r="BO563" s="4">
        <v>66</v>
      </c>
      <c r="BP563" s="4">
        <v>67</v>
      </c>
      <c r="BQ563" s="4">
        <v>68</v>
      </c>
      <c r="BR563" s="4">
        <v>69</v>
      </c>
      <c r="BS563" s="4">
        <v>70</v>
      </c>
      <c r="BT563" s="4">
        <v>71</v>
      </c>
      <c r="BU563" s="4">
        <v>72</v>
      </c>
      <c r="BV563" s="4">
        <v>73</v>
      </c>
      <c r="BW563" s="4">
        <v>74</v>
      </c>
      <c r="BX563" s="4">
        <v>75</v>
      </c>
      <c r="BY563" s="4">
        <v>76</v>
      </c>
      <c r="BZ563" s="4">
        <v>77</v>
      </c>
      <c r="CA563" s="4">
        <v>78</v>
      </c>
      <c r="CB563" s="4">
        <v>79</v>
      </c>
      <c r="CC563" s="4">
        <v>80</v>
      </c>
      <c r="CD563" s="4">
        <v>81</v>
      </c>
      <c r="CE563" s="4">
        <v>82</v>
      </c>
      <c r="CF563" s="4">
        <v>83</v>
      </c>
      <c r="CG563" s="4">
        <v>84</v>
      </c>
      <c r="CH563" s="4">
        <v>85</v>
      </c>
      <c r="CI563" s="4">
        <v>86</v>
      </c>
      <c r="CJ563" s="4">
        <v>87</v>
      </c>
      <c r="CK563" s="4">
        <v>88</v>
      </c>
      <c r="CL563" s="4">
        <v>89</v>
      </c>
      <c r="CM563" s="4">
        <v>90</v>
      </c>
      <c r="CN563" s="4">
        <v>91</v>
      </c>
      <c r="CO563" s="4">
        <v>92</v>
      </c>
      <c r="CP563" s="4">
        <v>93</v>
      </c>
      <c r="CQ563" s="4">
        <v>94</v>
      </c>
      <c r="CR563" s="4">
        <v>95</v>
      </c>
      <c r="CS563" s="4">
        <v>96</v>
      </c>
      <c r="CT563" s="4">
        <v>97</v>
      </c>
      <c r="CU563" s="4">
        <v>98</v>
      </c>
      <c r="CV563" s="4">
        <v>99</v>
      </c>
      <c r="CW563" s="4">
        <v>100</v>
      </c>
      <c r="CX563" s="4">
        <v>101</v>
      </c>
      <c r="CY563" s="4">
        <v>102</v>
      </c>
      <c r="CZ563" s="4">
        <v>103</v>
      </c>
      <c r="DA563" s="4">
        <v>104</v>
      </c>
      <c r="DB563" s="4">
        <v>105</v>
      </c>
      <c r="DC563" s="4">
        <v>106</v>
      </c>
      <c r="DD563" s="4">
        <v>107</v>
      </c>
      <c r="DE563" s="4">
        <v>108</v>
      </c>
      <c r="DF563" s="4">
        <v>109</v>
      </c>
      <c r="DG563" s="4">
        <v>110</v>
      </c>
    </row>
    <row r="564" spans="1:111" x14ac:dyDescent="0.25">
      <c r="A564" s="4" t="s">
        <v>47</v>
      </c>
      <c r="B564">
        <v>0</v>
      </c>
      <c r="C564">
        <v>599.70000000000005</v>
      </c>
      <c r="D564">
        <v>1199.5999999999999</v>
      </c>
      <c r="E564">
        <v>1799.6</v>
      </c>
      <c r="F564">
        <v>2399.6</v>
      </c>
      <c r="G564">
        <v>2999.6</v>
      </c>
      <c r="H564">
        <v>3599.6</v>
      </c>
      <c r="I564">
        <v>4199.6000000000004</v>
      </c>
      <c r="J564">
        <v>4799.6000000000004</v>
      </c>
      <c r="K564">
        <v>5399.6</v>
      </c>
      <c r="L564">
        <v>5999.6</v>
      </c>
      <c r="M564">
        <v>6599.6</v>
      </c>
      <c r="N564">
        <v>7199.5</v>
      </c>
      <c r="O564">
        <v>7799.6</v>
      </c>
      <c r="P564">
        <v>8399.5</v>
      </c>
      <c r="Q564">
        <v>8999.5</v>
      </c>
      <c r="R564">
        <v>9599.5</v>
      </c>
      <c r="S564">
        <v>10199.5</v>
      </c>
      <c r="T564">
        <v>10799.5</v>
      </c>
      <c r="U564">
        <v>11399.5</v>
      </c>
      <c r="V564">
        <v>11999.5</v>
      </c>
      <c r="W564">
        <v>12599.5</v>
      </c>
      <c r="X564">
        <v>13199.5</v>
      </c>
      <c r="Y564">
        <v>13799.5</v>
      </c>
      <c r="Z564">
        <v>14399.5</v>
      </c>
      <c r="AA564">
        <v>14999.5</v>
      </c>
      <c r="AB564">
        <v>15599.5</v>
      </c>
      <c r="AC564">
        <v>16199.5</v>
      </c>
      <c r="AD564">
        <v>16799.5</v>
      </c>
      <c r="AE564">
        <v>17399.400000000001</v>
      </c>
      <c r="AF564">
        <v>17999.400000000001</v>
      </c>
      <c r="AG564">
        <v>18599.400000000001</v>
      </c>
      <c r="AH564">
        <v>19199.400000000001</v>
      </c>
      <c r="AI564">
        <v>19799.400000000001</v>
      </c>
      <c r="AJ564">
        <v>20399.400000000001</v>
      </c>
      <c r="AK564">
        <v>20999.4</v>
      </c>
      <c r="AL564">
        <v>21599.4</v>
      </c>
      <c r="AM564">
        <v>22199.4</v>
      </c>
      <c r="AN564">
        <v>22799.4</v>
      </c>
      <c r="AO564">
        <v>23399.4</v>
      </c>
      <c r="AP564">
        <v>23999.4</v>
      </c>
      <c r="AQ564">
        <v>24599.4</v>
      </c>
      <c r="AR564">
        <v>25199.4</v>
      </c>
      <c r="AS564">
        <v>25799.4</v>
      </c>
      <c r="AT564">
        <v>26399.4</v>
      </c>
      <c r="AU564">
        <v>26999.4</v>
      </c>
      <c r="AV564">
        <v>27599.3</v>
      </c>
      <c r="AW564">
        <v>28199.3</v>
      </c>
      <c r="AX564">
        <v>28799.3</v>
      </c>
      <c r="AY564">
        <v>29399.3</v>
      </c>
      <c r="AZ564">
        <v>29999.3</v>
      </c>
      <c r="BA564">
        <v>30599.3</v>
      </c>
      <c r="BB564">
        <v>31199.3</v>
      </c>
      <c r="BC564">
        <v>31799.3</v>
      </c>
      <c r="BD564">
        <v>32399.3</v>
      </c>
      <c r="BE564">
        <v>32999.300000000003</v>
      </c>
      <c r="BF564">
        <v>33599.300000000003</v>
      </c>
      <c r="BG564">
        <v>34199.300000000003</v>
      </c>
      <c r="BH564">
        <v>34799.300000000003</v>
      </c>
      <c r="BI564">
        <v>35399.300000000003</v>
      </c>
      <c r="BJ564">
        <v>35999.199999999997</v>
      </c>
      <c r="BK564">
        <v>36599.300000000003</v>
      </c>
      <c r="BL564">
        <v>37199.199999999997</v>
      </c>
      <c r="BM564">
        <v>37799.199999999997</v>
      </c>
      <c r="BN564">
        <v>38399.199999999997</v>
      </c>
      <c r="BO564">
        <v>38999.199999999997</v>
      </c>
      <c r="BP564">
        <v>39599.199999999997</v>
      </c>
      <c r="BQ564">
        <v>40199.199999999997</v>
      </c>
      <c r="BR564">
        <v>40799.199999999997</v>
      </c>
      <c r="BS564">
        <v>41399.199999999997</v>
      </c>
      <c r="BT564">
        <v>41999.199999999997</v>
      </c>
      <c r="BU564">
        <v>42599.199999999997</v>
      </c>
      <c r="BV564">
        <v>43199.199999999997</v>
      </c>
      <c r="BW564">
        <v>43799.199999999997</v>
      </c>
      <c r="BX564">
        <v>44399.199999999997</v>
      </c>
      <c r="BY564">
        <v>44999.199999999997</v>
      </c>
      <c r="BZ564">
        <v>45599.199999999997</v>
      </c>
      <c r="CA564">
        <v>46199.199999999997</v>
      </c>
      <c r="CB564">
        <v>46799.199999999997</v>
      </c>
      <c r="CC564">
        <v>47399.1</v>
      </c>
      <c r="CD564">
        <v>47999.1</v>
      </c>
      <c r="CE564">
        <v>48599.1</v>
      </c>
      <c r="CF564">
        <v>49199.1</v>
      </c>
      <c r="CG564">
        <v>49799.1</v>
      </c>
      <c r="CH564">
        <v>50399.1</v>
      </c>
      <c r="CI564">
        <v>50999.1</v>
      </c>
      <c r="CJ564">
        <v>51599.1</v>
      </c>
      <c r="CK564">
        <v>52199.1</v>
      </c>
      <c r="CL564">
        <v>52799.1</v>
      </c>
      <c r="CM564">
        <v>53399.1</v>
      </c>
      <c r="CN564">
        <v>53999.1</v>
      </c>
      <c r="CO564">
        <v>54599.1</v>
      </c>
      <c r="CP564">
        <v>55199.1</v>
      </c>
      <c r="CQ564">
        <v>55799.1</v>
      </c>
      <c r="CR564">
        <v>56399.1</v>
      </c>
      <c r="CS564">
        <v>56999.1</v>
      </c>
      <c r="CT564">
        <v>57599</v>
      </c>
      <c r="CU564">
        <v>58199</v>
      </c>
      <c r="CV564">
        <v>58799</v>
      </c>
      <c r="CW564">
        <v>59399</v>
      </c>
      <c r="CX564">
        <v>59999</v>
      </c>
      <c r="CY564">
        <v>60599</v>
      </c>
      <c r="CZ564">
        <v>61199</v>
      </c>
      <c r="DA564">
        <v>61799</v>
      </c>
      <c r="DB564">
        <v>62399</v>
      </c>
      <c r="DC564">
        <v>62999</v>
      </c>
      <c r="DD564">
        <v>63599</v>
      </c>
      <c r="DE564">
        <v>64199</v>
      </c>
      <c r="DF564">
        <v>64799</v>
      </c>
      <c r="DG564">
        <v>65399</v>
      </c>
    </row>
    <row r="565" spans="1:111" x14ac:dyDescent="0.25">
      <c r="A565" s="4" t="s">
        <v>48</v>
      </c>
      <c r="B565">
        <v>24.9</v>
      </c>
      <c r="C565">
        <v>37.1</v>
      </c>
      <c r="D565">
        <v>37</v>
      </c>
      <c r="E565">
        <v>37</v>
      </c>
      <c r="F565">
        <v>37.200000000000003</v>
      </c>
      <c r="G565">
        <v>37</v>
      </c>
      <c r="H565">
        <v>37.1</v>
      </c>
      <c r="I565">
        <v>37</v>
      </c>
      <c r="J565">
        <v>37.1</v>
      </c>
      <c r="K565">
        <v>37.1</v>
      </c>
      <c r="L565">
        <v>37</v>
      </c>
      <c r="M565">
        <v>37</v>
      </c>
      <c r="N565">
        <v>37.1</v>
      </c>
      <c r="O565">
        <v>37.1</v>
      </c>
      <c r="P565">
        <v>36.9</v>
      </c>
      <c r="Q565">
        <v>37.1</v>
      </c>
      <c r="R565">
        <v>37.299999999999997</v>
      </c>
      <c r="S565">
        <v>37.1</v>
      </c>
      <c r="T565">
        <v>37.200000000000003</v>
      </c>
      <c r="U565">
        <v>37.299999999999997</v>
      </c>
      <c r="V565">
        <v>37.1</v>
      </c>
      <c r="W565">
        <v>37.200000000000003</v>
      </c>
      <c r="X565">
        <v>37.1</v>
      </c>
      <c r="Y565">
        <v>37.200000000000003</v>
      </c>
      <c r="Z565">
        <v>37.299999999999997</v>
      </c>
      <c r="AA565">
        <v>37</v>
      </c>
      <c r="AB565">
        <v>37.200000000000003</v>
      </c>
      <c r="AC565">
        <v>37.1</v>
      </c>
      <c r="AD565">
        <v>37.1</v>
      </c>
      <c r="AE565">
        <v>37.1</v>
      </c>
      <c r="AF565">
        <v>37.1</v>
      </c>
      <c r="AG565">
        <v>37.200000000000003</v>
      </c>
      <c r="AH565">
        <v>36.9</v>
      </c>
      <c r="AI565">
        <v>37.200000000000003</v>
      </c>
      <c r="AJ565">
        <v>37</v>
      </c>
      <c r="AK565">
        <v>37</v>
      </c>
      <c r="AL565">
        <v>37.1</v>
      </c>
      <c r="AM565">
        <v>37.200000000000003</v>
      </c>
      <c r="AN565">
        <v>37.299999999999997</v>
      </c>
      <c r="AO565">
        <v>36.9</v>
      </c>
      <c r="AP565">
        <v>37.1</v>
      </c>
      <c r="AQ565">
        <v>37.1</v>
      </c>
      <c r="AR565">
        <v>37.1</v>
      </c>
      <c r="AS565">
        <v>37</v>
      </c>
      <c r="AT565">
        <v>37.1</v>
      </c>
      <c r="AU565">
        <v>37.299999999999997</v>
      </c>
      <c r="AV565">
        <v>37.1</v>
      </c>
      <c r="AW565">
        <v>37.299999999999997</v>
      </c>
      <c r="AX565">
        <v>37.200000000000003</v>
      </c>
      <c r="AY565">
        <v>37</v>
      </c>
      <c r="AZ565">
        <v>37</v>
      </c>
      <c r="BA565">
        <v>37.200000000000003</v>
      </c>
      <c r="BB565">
        <v>37.1</v>
      </c>
      <c r="BC565">
        <v>37.1</v>
      </c>
      <c r="BD565">
        <v>37.200000000000003</v>
      </c>
      <c r="BE565">
        <v>37.200000000000003</v>
      </c>
      <c r="BF565">
        <v>37</v>
      </c>
      <c r="BG565">
        <v>37.1</v>
      </c>
      <c r="BH565">
        <v>37</v>
      </c>
      <c r="BI565">
        <v>37.299999999999997</v>
      </c>
      <c r="BJ565">
        <v>37.1</v>
      </c>
      <c r="BK565">
        <v>36.9</v>
      </c>
      <c r="BL565">
        <v>37</v>
      </c>
      <c r="BM565">
        <v>37.299999999999997</v>
      </c>
      <c r="BN565">
        <v>37.200000000000003</v>
      </c>
      <c r="BO565">
        <v>37.299999999999997</v>
      </c>
      <c r="BP565">
        <v>37.200000000000003</v>
      </c>
      <c r="BQ565">
        <v>37.200000000000003</v>
      </c>
      <c r="BR565">
        <v>37.1</v>
      </c>
      <c r="BS565">
        <v>37.200000000000003</v>
      </c>
      <c r="BT565">
        <v>37.1</v>
      </c>
      <c r="BU565">
        <v>37</v>
      </c>
      <c r="BV565">
        <v>37</v>
      </c>
      <c r="BW565">
        <v>37</v>
      </c>
      <c r="BX565">
        <v>37</v>
      </c>
      <c r="BY565">
        <v>37.1</v>
      </c>
      <c r="BZ565">
        <v>37.200000000000003</v>
      </c>
      <c r="CA565">
        <v>37.200000000000003</v>
      </c>
      <c r="CB565">
        <v>37.1</v>
      </c>
      <c r="CC565">
        <v>37</v>
      </c>
      <c r="CD565">
        <v>37.299999999999997</v>
      </c>
      <c r="CE565">
        <v>37</v>
      </c>
      <c r="CF565">
        <v>37.1</v>
      </c>
      <c r="CG565">
        <v>37</v>
      </c>
      <c r="CH565">
        <v>37</v>
      </c>
      <c r="CI565">
        <v>37</v>
      </c>
      <c r="CJ565">
        <v>37.1</v>
      </c>
      <c r="CK565">
        <v>37.1</v>
      </c>
      <c r="CL565">
        <v>37.200000000000003</v>
      </c>
      <c r="CM565">
        <v>37.4</v>
      </c>
      <c r="CN565">
        <v>37.1</v>
      </c>
      <c r="CO565">
        <v>37</v>
      </c>
      <c r="CP565">
        <v>37.1</v>
      </c>
      <c r="CQ565">
        <v>37.200000000000003</v>
      </c>
      <c r="CR565">
        <v>37</v>
      </c>
      <c r="CS565">
        <v>37.299999999999997</v>
      </c>
      <c r="CT565">
        <v>37.1</v>
      </c>
      <c r="CU565">
        <v>37</v>
      </c>
      <c r="CV565">
        <v>37.200000000000003</v>
      </c>
      <c r="CW565">
        <v>37.200000000000003</v>
      </c>
      <c r="CX565">
        <v>37</v>
      </c>
      <c r="CY565">
        <v>37</v>
      </c>
      <c r="CZ565">
        <v>37.1</v>
      </c>
      <c r="DA565">
        <v>37</v>
      </c>
      <c r="DB565">
        <v>37.299999999999997</v>
      </c>
      <c r="DC565">
        <v>37.1</v>
      </c>
      <c r="DD565">
        <v>37</v>
      </c>
      <c r="DE565">
        <v>37.1</v>
      </c>
      <c r="DF565">
        <v>36.9</v>
      </c>
      <c r="DG565">
        <v>37</v>
      </c>
    </row>
    <row r="566" spans="1:111" x14ac:dyDescent="0.25">
      <c r="A566" s="4" t="s">
        <v>49</v>
      </c>
      <c r="B566">
        <v>0.10000000149011612</v>
      </c>
      <c r="C566">
        <v>9.9399998784065247E-2</v>
      </c>
      <c r="D566">
        <v>9.9799998104572296E-2</v>
      </c>
      <c r="E566">
        <v>9.9699996411800385E-2</v>
      </c>
      <c r="F566">
        <v>9.9500000476837158E-2</v>
      </c>
      <c r="G566">
        <v>9.920000284910202E-2</v>
      </c>
      <c r="H566">
        <v>9.8700001835823059E-2</v>
      </c>
      <c r="I566">
        <v>9.9399998784065247E-2</v>
      </c>
      <c r="J566">
        <v>9.920000284910202E-2</v>
      </c>
      <c r="K566">
        <v>9.9899999797344208E-2</v>
      </c>
      <c r="L566">
        <v>9.9500000476837158E-2</v>
      </c>
      <c r="M566">
        <v>9.960000216960907E-2</v>
      </c>
      <c r="N566">
        <v>9.960000216960907E-2</v>
      </c>
      <c r="O566">
        <v>9.9500000476837158E-2</v>
      </c>
      <c r="P566">
        <v>9.9699996411800385E-2</v>
      </c>
      <c r="Q566">
        <v>9.920000284910202E-2</v>
      </c>
      <c r="R566">
        <v>9.9500000476837158E-2</v>
      </c>
      <c r="S566">
        <v>9.8899997770786285E-2</v>
      </c>
      <c r="T566">
        <v>9.9399998784065247E-2</v>
      </c>
      <c r="U566">
        <v>9.920000284910202E-2</v>
      </c>
      <c r="V566">
        <v>9.9100001156330109E-2</v>
      </c>
      <c r="W566">
        <v>9.8999999463558197E-2</v>
      </c>
      <c r="X566">
        <v>9.9299997091293335E-2</v>
      </c>
      <c r="Y566">
        <v>9.920000284910202E-2</v>
      </c>
      <c r="Z566">
        <v>9.8899997770786285E-2</v>
      </c>
      <c r="AA566">
        <v>9.8899997770786285E-2</v>
      </c>
      <c r="AB566">
        <v>9.9100001156330109E-2</v>
      </c>
      <c r="AC566">
        <v>9.8999999463558197E-2</v>
      </c>
      <c r="AD566">
        <v>9.8899997770786285E-2</v>
      </c>
      <c r="AE566">
        <v>9.920000284910202E-2</v>
      </c>
      <c r="AF566">
        <v>9.9399998784065247E-2</v>
      </c>
      <c r="AG566">
        <v>9.9299997091293335E-2</v>
      </c>
      <c r="AH566">
        <v>9.8700001835823059E-2</v>
      </c>
      <c r="AI566">
        <v>9.8899997770786285E-2</v>
      </c>
      <c r="AJ566">
        <v>9.8800003528594971E-2</v>
      </c>
      <c r="AK566">
        <v>9.8899997770786285E-2</v>
      </c>
      <c r="AL566">
        <v>9.920000284910202E-2</v>
      </c>
      <c r="AM566">
        <v>9.8899997770786285E-2</v>
      </c>
      <c r="AN566">
        <v>9.9299997091293335E-2</v>
      </c>
      <c r="AO566">
        <v>9.8999999463558197E-2</v>
      </c>
      <c r="AP566">
        <v>9.8999999463558197E-2</v>
      </c>
      <c r="AQ566">
        <v>9.9100001156330109E-2</v>
      </c>
      <c r="AR566">
        <v>9.920000284910202E-2</v>
      </c>
      <c r="AS566">
        <v>9.8999999463558197E-2</v>
      </c>
      <c r="AT566">
        <v>9.9399998784065247E-2</v>
      </c>
      <c r="AU566">
        <v>9.9399998784065247E-2</v>
      </c>
      <c r="AV566">
        <v>9.9899999797344208E-2</v>
      </c>
      <c r="AW566">
        <v>9.9699996411800385E-2</v>
      </c>
      <c r="AX566">
        <v>9.9500000476837158E-2</v>
      </c>
      <c r="AY566">
        <v>9.9699996411800385E-2</v>
      </c>
      <c r="AZ566">
        <v>0.1005999967455864</v>
      </c>
      <c r="BA566">
        <v>0.10080000013113022</v>
      </c>
      <c r="BB566">
        <v>0.10159999877214432</v>
      </c>
      <c r="BC566">
        <v>0.10199999809265137</v>
      </c>
      <c r="BD566">
        <v>0.10360000282526016</v>
      </c>
      <c r="BE566">
        <v>0.10490000247955322</v>
      </c>
      <c r="BF566">
        <v>0.10710000246763229</v>
      </c>
      <c r="BG566">
        <v>0.10909999907016754</v>
      </c>
      <c r="BH566">
        <v>0.11230000108480453</v>
      </c>
      <c r="BI566">
        <v>0.11680000275373459</v>
      </c>
      <c r="BJ566">
        <v>0.12240000069141388</v>
      </c>
      <c r="BK566">
        <v>0.12950000166893005</v>
      </c>
      <c r="BL566">
        <v>0.13809999823570251</v>
      </c>
      <c r="BM566">
        <v>0.14749999344348907</v>
      </c>
      <c r="BN566">
        <v>0.15919999778270721</v>
      </c>
      <c r="BO566">
        <v>0.16899999976158142</v>
      </c>
      <c r="BP566">
        <v>0.18029999732971191</v>
      </c>
      <c r="BQ566">
        <v>0.19300000369548798</v>
      </c>
      <c r="BR566">
        <v>0.20679999887943268</v>
      </c>
      <c r="BS566">
        <v>0.22200000286102295</v>
      </c>
      <c r="BT566">
        <v>0.2410999983549118</v>
      </c>
      <c r="BU566">
        <v>0.26199999451637268</v>
      </c>
      <c r="BV566">
        <v>0.28470000624656677</v>
      </c>
      <c r="BW566">
        <v>0.31049999594688416</v>
      </c>
      <c r="BX566">
        <v>0.33680000901222229</v>
      </c>
      <c r="BY566">
        <v>0.36449998617172241</v>
      </c>
      <c r="BZ566">
        <v>0.39250001311302185</v>
      </c>
      <c r="CA566">
        <v>0.42410001158714294</v>
      </c>
      <c r="CB566">
        <v>0.45960000157356262</v>
      </c>
      <c r="CC566">
        <v>0.49140000343322754</v>
      </c>
      <c r="CD566">
        <v>0.52209997177124023</v>
      </c>
      <c r="CE566">
        <v>0.55239999294281006</v>
      </c>
      <c r="CF566">
        <v>0.58539998531341553</v>
      </c>
      <c r="CG566">
        <v>0.61769998073577881</v>
      </c>
      <c r="CH566">
        <v>0.65030002593994141</v>
      </c>
      <c r="CI566">
        <v>0.68049997091293335</v>
      </c>
      <c r="CJ566">
        <v>0.70819997787475586</v>
      </c>
      <c r="CK566">
        <v>0.73199999332427979</v>
      </c>
      <c r="CL566">
        <v>0.75249999761581421</v>
      </c>
      <c r="CM566">
        <v>0.76899999380111694</v>
      </c>
      <c r="CN566">
        <v>0.78210002183914185</v>
      </c>
      <c r="CO566">
        <v>0.79320001602172852</v>
      </c>
      <c r="CP566">
        <v>0.80299997329711914</v>
      </c>
      <c r="CQ566">
        <v>0.81169998645782471</v>
      </c>
      <c r="CR566">
        <v>0.82160001993179321</v>
      </c>
      <c r="CS566">
        <v>0.83050000667572021</v>
      </c>
      <c r="CT566">
        <v>0.8409000039100647</v>
      </c>
      <c r="CU566">
        <v>0.85060000419616699</v>
      </c>
      <c r="CV566">
        <v>0.86100000143051147</v>
      </c>
      <c r="CW566">
        <v>0.87110000848770142</v>
      </c>
      <c r="CX566">
        <v>0.88260000944137573</v>
      </c>
      <c r="CY566">
        <v>0.89340001344680786</v>
      </c>
      <c r="CZ566">
        <v>0.90490001440048218</v>
      </c>
      <c r="DA566">
        <v>0.91699999570846558</v>
      </c>
      <c r="DB566">
        <v>0.92979997396469116</v>
      </c>
      <c r="DC566">
        <v>0.94129997491836548</v>
      </c>
      <c r="DD566">
        <v>0.95069998502731323</v>
      </c>
      <c r="DE566">
        <v>0.9593999981880188</v>
      </c>
      <c r="DF566">
        <v>0.96780002117156982</v>
      </c>
      <c r="DG566">
        <v>0.97589999437332153</v>
      </c>
    </row>
    <row r="567" spans="1:111" x14ac:dyDescent="0.25">
      <c r="A567" s="4" t="s">
        <v>50</v>
      </c>
      <c r="B567">
        <v>9.6000004559755325E-3</v>
      </c>
      <c r="C567">
        <v>7.4999998323619366E-3</v>
      </c>
      <c r="D567">
        <v>7.4999998323619366E-3</v>
      </c>
      <c r="E567">
        <v>7.0000002160668373E-3</v>
      </c>
      <c r="F567">
        <v>6.5000001341104507E-3</v>
      </c>
      <c r="G567">
        <v>6.0999998822808266E-3</v>
      </c>
      <c r="H567">
        <v>6.399999838322401E-3</v>
      </c>
      <c r="I567">
        <v>6.399999838322401E-3</v>
      </c>
      <c r="J567">
        <v>6.2000001780688763E-3</v>
      </c>
      <c r="K567">
        <v>7.0000002160668373E-3</v>
      </c>
      <c r="L567">
        <v>6.5000001341104507E-3</v>
      </c>
      <c r="M567">
        <v>6.5999999642372131E-3</v>
      </c>
      <c r="N567">
        <v>6.8000000901520252E-3</v>
      </c>
      <c r="O567">
        <v>6.3000000081956387E-3</v>
      </c>
      <c r="P567">
        <v>6.399999838322401E-3</v>
      </c>
      <c r="Q567">
        <v>6.6999997943639755E-3</v>
      </c>
      <c r="R567">
        <v>6.5999999642372131E-3</v>
      </c>
      <c r="S567">
        <v>6.399999838322401E-3</v>
      </c>
      <c r="T567">
        <v>6.2000001780688763E-3</v>
      </c>
      <c r="U567">
        <v>6.399999838322401E-3</v>
      </c>
      <c r="V567">
        <v>6.0999998822808266E-3</v>
      </c>
      <c r="W567">
        <v>6.399999838322401E-3</v>
      </c>
      <c r="X567">
        <v>6.5999999642372131E-3</v>
      </c>
      <c r="Y567">
        <v>6.2000001780688763E-3</v>
      </c>
      <c r="Z567">
        <v>6.3000000081956387E-3</v>
      </c>
      <c r="AA567">
        <v>6.6999997943639755E-3</v>
      </c>
      <c r="AB567">
        <v>6.399999838322401E-3</v>
      </c>
      <c r="AC567">
        <v>6.2000001780688763E-3</v>
      </c>
      <c r="AD567">
        <v>6.399999838322401E-3</v>
      </c>
      <c r="AE567">
        <v>6.5999999642372131E-3</v>
      </c>
      <c r="AF567">
        <v>6.3000000081956387E-3</v>
      </c>
      <c r="AG567">
        <v>6.5999999642372131E-3</v>
      </c>
      <c r="AH567">
        <v>5.7999999262392521E-3</v>
      </c>
      <c r="AI567">
        <v>5.9000002220273018E-3</v>
      </c>
      <c r="AJ567">
        <v>6.0000000521540642E-3</v>
      </c>
      <c r="AK567">
        <v>6.0999998822808266E-3</v>
      </c>
      <c r="AL567">
        <v>6.0999998822808266E-3</v>
      </c>
      <c r="AM567">
        <v>6.0000000521540642E-3</v>
      </c>
      <c r="AN567">
        <v>6.3000000081956387E-3</v>
      </c>
      <c r="AO567">
        <v>6.0999998822808266E-3</v>
      </c>
      <c r="AP567">
        <v>6.3000000081956387E-3</v>
      </c>
      <c r="AQ567">
        <v>6.0000000521540642E-3</v>
      </c>
      <c r="AR567">
        <v>6.0000000521540642E-3</v>
      </c>
      <c r="AS567">
        <v>6.0000000521540642E-3</v>
      </c>
      <c r="AT567">
        <v>5.9000002220273018E-3</v>
      </c>
      <c r="AU567">
        <v>5.7999999262392521E-3</v>
      </c>
      <c r="AV567">
        <v>5.7999999262392521E-3</v>
      </c>
      <c r="AW567">
        <v>5.7999999262392521E-3</v>
      </c>
      <c r="AX567">
        <v>5.4000001400709152E-3</v>
      </c>
      <c r="AY567">
        <v>5.4000001400709152E-3</v>
      </c>
      <c r="AZ567">
        <v>5.1000001840293407E-3</v>
      </c>
      <c r="BA567">
        <v>4.9000000581145287E-3</v>
      </c>
      <c r="BB567">
        <v>4.6999999321997166E-3</v>
      </c>
      <c r="BC567">
        <v>4.19999985024333E-3</v>
      </c>
      <c r="BD567">
        <v>4.3999999761581421E-3</v>
      </c>
      <c r="BE567">
        <v>4.0000001899898052E-3</v>
      </c>
      <c r="BF567">
        <v>3.7000000011175871E-3</v>
      </c>
      <c r="BG567">
        <v>2.899999963119626E-3</v>
      </c>
      <c r="BH567">
        <v>2.0000000949949026E-3</v>
      </c>
      <c r="BI567">
        <v>2.199999988079071E-3</v>
      </c>
      <c r="BJ567">
        <v>1.7999999690800905E-3</v>
      </c>
      <c r="BK567">
        <v>1.3000000035390258E-3</v>
      </c>
      <c r="BL567">
        <v>1.39999995008111E-3</v>
      </c>
      <c r="BM567">
        <v>1.500000013038516E-3</v>
      </c>
      <c r="BN567">
        <v>1.7999999690800905E-3</v>
      </c>
      <c r="BO567">
        <v>1.7999999690800905E-3</v>
      </c>
      <c r="BP567">
        <v>2.099999925121665E-3</v>
      </c>
      <c r="BQ567">
        <v>2.3000000510364771E-3</v>
      </c>
      <c r="BR567">
        <v>2.099999925121665E-3</v>
      </c>
      <c r="BS567">
        <v>1.7000000225380063E-3</v>
      </c>
      <c r="BT567">
        <v>2.3000000510364771E-3</v>
      </c>
      <c r="BU567">
        <v>2.3000000510364771E-3</v>
      </c>
      <c r="BV567">
        <v>2.79999990016222E-3</v>
      </c>
      <c r="BW567">
        <v>3.1999999191612005E-3</v>
      </c>
      <c r="BX567">
        <v>3.0000000260770321E-3</v>
      </c>
      <c r="BY567">
        <v>3.599999938160181E-3</v>
      </c>
      <c r="BZ567">
        <v>3.599999938160181E-3</v>
      </c>
      <c r="CA567">
        <v>4.19999985024333E-3</v>
      </c>
      <c r="CB567">
        <v>7.1000000461935997E-3</v>
      </c>
      <c r="CC567">
        <v>9.8999999463558197E-3</v>
      </c>
      <c r="CD567">
        <v>1.269999984651804E-2</v>
      </c>
      <c r="CE567">
        <v>1.549999974668026E-2</v>
      </c>
      <c r="CF567">
        <v>1.7799999564886093E-2</v>
      </c>
      <c r="CG567">
        <v>2.0999999716877937E-2</v>
      </c>
      <c r="CH567">
        <v>2.3199999704957008E-2</v>
      </c>
      <c r="CI567">
        <v>2.4100000038743019E-2</v>
      </c>
      <c r="CJ567">
        <v>2.6200000196695328E-2</v>
      </c>
      <c r="CK567">
        <v>2.6900000870227814E-2</v>
      </c>
      <c r="CL567">
        <v>2.9500000178813934E-2</v>
      </c>
      <c r="CM567">
        <v>3.1800001859664917E-2</v>
      </c>
      <c r="CN567">
        <v>3.1199999153614044E-2</v>
      </c>
      <c r="CO567">
        <v>3.2499998807907104E-2</v>
      </c>
      <c r="CP567">
        <v>3.4000001847743988E-2</v>
      </c>
      <c r="CQ567">
        <v>3.359999880194664E-2</v>
      </c>
      <c r="CR567">
        <v>3.4600000828504562E-2</v>
      </c>
      <c r="CS567">
        <v>3.4499999135732651E-2</v>
      </c>
      <c r="CT567">
        <v>3.5300001502037048E-2</v>
      </c>
      <c r="CU567">
        <v>3.5900000482797623E-2</v>
      </c>
      <c r="CV567">
        <v>3.7200000137090683E-2</v>
      </c>
      <c r="CW567">
        <v>3.7799999117851257E-2</v>
      </c>
      <c r="CX567">
        <v>3.9200000464916229E-2</v>
      </c>
      <c r="CY567">
        <v>4.14000004529953E-2</v>
      </c>
      <c r="CZ567">
        <v>4.2199999094009399E-2</v>
      </c>
      <c r="DA567">
        <v>4.309999942779541E-2</v>
      </c>
      <c r="DB567">
        <v>4.5600000768899918E-2</v>
      </c>
      <c r="DC567">
        <v>4.7899998724460602E-2</v>
      </c>
      <c r="DD567">
        <v>4.8099998384714127E-2</v>
      </c>
      <c r="DE567">
        <v>5.0599999725818634E-2</v>
      </c>
      <c r="DF567">
        <v>5.2000001072883606E-2</v>
      </c>
      <c r="DG567">
        <v>5.4600000381469727E-2</v>
      </c>
    </row>
    <row r="568" spans="1:111" x14ac:dyDescent="0.25">
      <c r="A568" s="4" t="s">
        <v>51</v>
      </c>
      <c r="B568">
        <v>9.7300000488758087E-2</v>
      </c>
      <c r="C568">
        <v>9.790000319480896E-2</v>
      </c>
      <c r="D568">
        <v>9.9399998784065247E-2</v>
      </c>
      <c r="E568">
        <v>9.960000216960907E-2</v>
      </c>
      <c r="F568">
        <v>9.9699996411800385E-2</v>
      </c>
      <c r="G568">
        <v>9.8999999463558197E-2</v>
      </c>
      <c r="H568">
        <v>9.7099997103214264E-2</v>
      </c>
      <c r="I568">
        <v>9.9500000476837158E-2</v>
      </c>
      <c r="J568">
        <v>9.9399998784065247E-2</v>
      </c>
      <c r="K568">
        <v>0.10010000318288803</v>
      </c>
      <c r="L568">
        <v>9.9799998104572296E-2</v>
      </c>
      <c r="M568">
        <v>9.9899999797344208E-2</v>
      </c>
      <c r="N568">
        <v>0.10000000149011612</v>
      </c>
      <c r="O568">
        <v>9.9799998104572296E-2</v>
      </c>
      <c r="P568">
        <v>0.10090000182390213</v>
      </c>
      <c r="Q568">
        <v>9.8999999463558197E-2</v>
      </c>
      <c r="R568">
        <v>9.960000216960907E-2</v>
      </c>
      <c r="S568">
        <v>9.8499998450279236E-2</v>
      </c>
      <c r="T568">
        <v>0.10029999911785126</v>
      </c>
      <c r="U568">
        <v>9.9299997091293335E-2</v>
      </c>
      <c r="V568">
        <v>9.9500000476837158E-2</v>
      </c>
      <c r="W568">
        <v>9.8899997770786285E-2</v>
      </c>
      <c r="X568">
        <v>9.9500000476837158E-2</v>
      </c>
      <c r="Y568">
        <v>9.9699996411800385E-2</v>
      </c>
      <c r="Z568">
        <v>9.920000284910202E-2</v>
      </c>
      <c r="AA568">
        <v>9.8999999463558197E-2</v>
      </c>
      <c r="AB568">
        <v>9.9500000476837158E-2</v>
      </c>
      <c r="AC568">
        <v>9.9299997091293335E-2</v>
      </c>
      <c r="AD568">
        <v>9.8999999463558197E-2</v>
      </c>
      <c r="AE568">
        <v>9.9699996411800385E-2</v>
      </c>
      <c r="AF568">
        <v>0.10029999911785126</v>
      </c>
      <c r="AG568">
        <v>9.960000216960907E-2</v>
      </c>
      <c r="AH568">
        <v>9.8899997770786285E-2</v>
      </c>
      <c r="AI568">
        <v>9.9399998784065247E-2</v>
      </c>
      <c r="AJ568">
        <v>9.8999999463558197E-2</v>
      </c>
      <c r="AK568">
        <v>9.9399998784065247E-2</v>
      </c>
      <c r="AL568">
        <v>9.9799998104572296E-2</v>
      </c>
      <c r="AM568">
        <v>9.8999999463558197E-2</v>
      </c>
      <c r="AN568">
        <v>9.9899999797344208E-2</v>
      </c>
      <c r="AO568">
        <v>9.9399998784065247E-2</v>
      </c>
      <c r="AP568">
        <v>9.8899997770786285E-2</v>
      </c>
      <c r="AQ568">
        <v>9.9500000476837158E-2</v>
      </c>
      <c r="AR568">
        <v>9.9399998784065247E-2</v>
      </c>
      <c r="AS568">
        <v>9.9100001156330109E-2</v>
      </c>
      <c r="AT568">
        <v>9.960000216960907E-2</v>
      </c>
      <c r="AU568">
        <v>0.10000000149011612</v>
      </c>
      <c r="AV568">
        <v>0.10000000149011612</v>
      </c>
      <c r="AW568">
        <v>9.9799998104572296E-2</v>
      </c>
      <c r="AX568">
        <v>9.8399996757507324E-2</v>
      </c>
      <c r="AY568">
        <v>9.830000251531601E-2</v>
      </c>
      <c r="AZ568">
        <v>0.1005999967455864</v>
      </c>
      <c r="BA568">
        <v>0.10029999911785126</v>
      </c>
      <c r="BB568">
        <v>0.10119999945163727</v>
      </c>
      <c r="BC568">
        <v>0.10180000215768814</v>
      </c>
      <c r="BD568">
        <v>0.10300000011920929</v>
      </c>
      <c r="BE568">
        <v>0.10379999876022339</v>
      </c>
      <c r="BF568">
        <v>0.10649999976158142</v>
      </c>
      <c r="BG568">
        <v>0.1088000014424324</v>
      </c>
      <c r="BH568">
        <v>0.11190000176429749</v>
      </c>
      <c r="BI568">
        <v>0.11580000072717667</v>
      </c>
      <c r="BJ568">
        <v>0.12110000103712082</v>
      </c>
      <c r="BK568">
        <v>0.12939999997615814</v>
      </c>
      <c r="BL568">
        <v>0.13699999451637268</v>
      </c>
      <c r="BM568">
        <v>0.14650000631809235</v>
      </c>
      <c r="BN568">
        <v>0.15850000083446503</v>
      </c>
      <c r="BO568">
        <v>0.16709999740123749</v>
      </c>
      <c r="BP568">
        <v>0.17790000140666962</v>
      </c>
      <c r="BQ568">
        <v>0.19200000166893005</v>
      </c>
      <c r="BR568">
        <v>0.20610000193119049</v>
      </c>
      <c r="BS568">
        <v>0.22269999980926514</v>
      </c>
      <c r="BT568">
        <v>0.24179999530315399</v>
      </c>
      <c r="BU568">
        <v>0.26289999485015869</v>
      </c>
      <c r="BV568">
        <v>0.28639999032020569</v>
      </c>
      <c r="BW568">
        <v>0.3125</v>
      </c>
      <c r="BX568">
        <v>0.33750000596046448</v>
      </c>
      <c r="BY568">
        <v>0.36629998683929443</v>
      </c>
      <c r="BZ568">
        <v>0.39340001344680786</v>
      </c>
      <c r="CA568">
        <v>0.42109999060630798</v>
      </c>
      <c r="CB568">
        <v>0.45280000567436218</v>
      </c>
      <c r="CC568">
        <v>0.48080000281333923</v>
      </c>
      <c r="CD568">
        <v>0.50720000267028809</v>
      </c>
      <c r="CE568">
        <v>0.53350001573562622</v>
      </c>
      <c r="CF568">
        <v>0.56410002708435059</v>
      </c>
      <c r="CG568">
        <v>0.59219998121261597</v>
      </c>
      <c r="CH568">
        <v>0.62239998579025269</v>
      </c>
      <c r="CI568">
        <v>0.65100002288818359</v>
      </c>
      <c r="CJ568">
        <v>0.67629998922348022</v>
      </c>
      <c r="CK568">
        <v>0.69870001077651978</v>
      </c>
      <c r="CL568">
        <v>0.71689999103546143</v>
      </c>
      <c r="CM568">
        <v>0.73110002279281616</v>
      </c>
      <c r="CN568">
        <v>0.74459999799728394</v>
      </c>
      <c r="CO568">
        <v>0.75440001487731934</v>
      </c>
      <c r="CP568">
        <v>0.76289999485015869</v>
      </c>
      <c r="CQ568">
        <v>0.77090001106262207</v>
      </c>
      <c r="CR568">
        <v>0.78009998798370361</v>
      </c>
      <c r="CS568">
        <v>0.78930002450942993</v>
      </c>
      <c r="CT568">
        <v>0.79860001802444458</v>
      </c>
      <c r="CU568">
        <v>0.80809998512268066</v>
      </c>
      <c r="CV568">
        <v>0.81760001182556152</v>
      </c>
      <c r="CW568">
        <v>0.82690000534057617</v>
      </c>
      <c r="CX568">
        <v>0.8367999792098999</v>
      </c>
      <c r="CY568">
        <v>0.84530001878738403</v>
      </c>
      <c r="CZ568">
        <v>0.85559999942779541</v>
      </c>
      <c r="DA568">
        <v>0.86659997701644897</v>
      </c>
      <c r="DB568">
        <v>0.87699997425079346</v>
      </c>
      <c r="DC568">
        <v>0.88650000095367432</v>
      </c>
      <c r="DD568">
        <v>0.89480000734329224</v>
      </c>
      <c r="DE568">
        <v>0.90149998664855957</v>
      </c>
      <c r="DF568">
        <v>0.90770000219345093</v>
      </c>
      <c r="DG568">
        <v>0.91280001401901245</v>
      </c>
    </row>
    <row r="569" spans="1:111" x14ac:dyDescent="0.25">
      <c r="A569" s="4" t="s">
        <v>52</v>
      </c>
      <c r="B569">
        <v>0.11420000344514847</v>
      </c>
      <c r="C569">
        <v>0.11029999703168869</v>
      </c>
      <c r="D569">
        <v>0.11050000041723251</v>
      </c>
      <c r="E569">
        <v>0.10949999839067459</v>
      </c>
      <c r="F569">
        <v>0.10840000212192535</v>
      </c>
      <c r="G569">
        <v>0.10760000348091125</v>
      </c>
      <c r="H569">
        <v>0.10790000110864639</v>
      </c>
      <c r="I569">
        <v>0.10809999704360962</v>
      </c>
      <c r="J569">
        <v>0.10760000348091125</v>
      </c>
      <c r="K569">
        <v>0.10939999669790268</v>
      </c>
      <c r="L569">
        <v>0.10840000212192535</v>
      </c>
      <c r="M569">
        <v>0.10859999805688858</v>
      </c>
      <c r="N569">
        <v>0.10890000313520432</v>
      </c>
      <c r="O569">
        <v>0.10809999704360962</v>
      </c>
      <c r="P569">
        <v>0.10809999704360962</v>
      </c>
      <c r="Q569">
        <v>0.10859999805688858</v>
      </c>
      <c r="R569">
        <v>0.10849999636411667</v>
      </c>
      <c r="S569">
        <v>0.10779999941587448</v>
      </c>
      <c r="T569">
        <v>0.10750000178813934</v>
      </c>
      <c r="U569">
        <v>0.1080000028014183</v>
      </c>
      <c r="V569">
        <v>0.10729999840259552</v>
      </c>
      <c r="W569">
        <v>0.10790000110864639</v>
      </c>
      <c r="X569">
        <v>0.10840000212192535</v>
      </c>
      <c r="Y569">
        <v>0.10750000178813934</v>
      </c>
      <c r="Z569">
        <v>0.10750000178813934</v>
      </c>
      <c r="AA569">
        <v>0.10819999873638153</v>
      </c>
      <c r="AB569">
        <v>0.10779999941587448</v>
      </c>
      <c r="AC569">
        <v>0.10729999840259552</v>
      </c>
      <c r="AD569">
        <v>0.10760000348091125</v>
      </c>
      <c r="AE569">
        <v>0.10809999704360962</v>
      </c>
      <c r="AF569">
        <v>0.10769999772310257</v>
      </c>
      <c r="AG569">
        <v>0.10819999873638153</v>
      </c>
      <c r="AH569">
        <v>0.10649999976158142</v>
      </c>
      <c r="AI569">
        <v>0.10679999738931656</v>
      </c>
      <c r="AJ569">
        <v>0.10679999738931656</v>
      </c>
      <c r="AK569">
        <v>0.10719999670982361</v>
      </c>
      <c r="AL569">
        <v>0.10729999840259552</v>
      </c>
      <c r="AM569">
        <v>0.10710000246763229</v>
      </c>
      <c r="AN569">
        <v>0.10779999941587448</v>
      </c>
      <c r="AO569">
        <v>0.10729999840259552</v>
      </c>
      <c r="AP569">
        <v>0.10769999772310257</v>
      </c>
      <c r="AQ569">
        <v>0.10710000246763229</v>
      </c>
      <c r="AR569">
        <v>0.10740000009536743</v>
      </c>
      <c r="AS569">
        <v>0.10729999840259552</v>
      </c>
      <c r="AT569">
        <v>0.10750000178813934</v>
      </c>
      <c r="AU569">
        <v>0.10719999670982361</v>
      </c>
      <c r="AV569">
        <v>0.10779999941587448</v>
      </c>
      <c r="AW569">
        <v>0.10769999772310257</v>
      </c>
      <c r="AX569">
        <v>0.10740000009536743</v>
      </c>
      <c r="AY569">
        <v>0.10760000348091125</v>
      </c>
      <c r="AZ569">
        <v>0.10779999941587448</v>
      </c>
      <c r="BA569">
        <v>0.10769999772310257</v>
      </c>
      <c r="BB569">
        <v>0.10830000042915344</v>
      </c>
      <c r="BC569">
        <v>0.10790000110864639</v>
      </c>
      <c r="BD569">
        <v>0.10999999940395355</v>
      </c>
      <c r="BE569">
        <v>0.11069999635219574</v>
      </c>
      <c r="BF569">
        <v>0.11240000277757645</v>
      </c>
      <c r="BG569">
        <v>0.11320000141859055</v>
      </c>
      <c r="BH569">
        <v>0.11519999802112579</v>
      </c>
      <c r="BI569">
        <v>0.1200999990105629</v>
      </c>
      <c r="BJ569">
        <v>0.12489999830722809</v>
      </c>
      <c r="BK569">
        <v>0.13089999556541443</v>
      </c>
      <c r="BL569">
        <v>0.13910000026226044</v>
      </c>
      <c r="BM569">
        <v>0.14839999377727509</v>
      </c>
      <c r="BN569">
        <v>0.1606999933719635</v>
      </c>
      <c r="BO569">
        <v>0.16940000653266907</v>
      </c>
      <c r="BP569">
        <v>0.18129999935626984</v>
      </c>
      <c r="BQ569">
        <v>0.19550000131130219</v>
      </c>
      <c r="BR569">
        <v>0.20919999480247498</v>
      </c>
      <c r="BS569">
        <v>0.22360000014305115</v>
      </c>
      <c r="BT569">
        <v>0.24359999597072601</v>
      </c>
      <c r="BU569">
        <v>0.26480001211166382</v>
      </c>
      <c r="BV569">
        <v>0.28709998726844788</v>
      </c>
      <c r="BW569">
        <v>0.31360000371932983</v>
      </c>
      <c r="BX569">
        <v>0.34020000696182251</v>
      </c>
      <c r="BY569">
        <v>0.36869999766349792</v>
      </c>
      <c r="BZ569">
        <v>0.39710000157356262</v>
      </c>
      <c r="CA569">
        <v>0.43000000715255737</v>
      </c>
      <c r="CB569">
        <v>0.46889999508857727</v>
      </c>
      <c r="CC569">
        <v>0.5033000111579895</v>
      </c>
      <c r="CD569">
        <v>0.53589999675750732</v>
      </c>
      <c r="CE569">
        <v>0.56660002470016479</v>
      </c>
      <c r="CF569">
        <v>0.60000002384185791</v>
      </c>
      <c r="CG569">
        <v>0.63440001010894775</v>
      </c>
      <c r="CH569">
        <v>0.66829997301101685</v>
      </c>
      <c r="CI569">
        <v>0.69800001382827759</v>
      </c>
      <c r="CJ569">
        <v>0.72640001773834229</v>
      </c>
      <c r="CK569">
        <v>0.74959999322891235</v>
      </c>
      <c r="CL569">
        <v>0.77219998836517334</v>
      </c>
      <c r="CM569">
        <v>0.7896999716758728</v>
      </c>
      <c r="CN569">
        <v>0.80309998989105225</v>
      </c>
      <c r="CO569">
        <v>0.81339997053146362</v>
      </c>
      <c r="CP569">
        <v>0.82410001754760742</v>
      </c>
      <c r="CQ569">
        <v>0.83209997415542603</v>
      </c>
      <c r="CR569">
        <v>0.84160000085830688</v>
      </c>
      <c r="CS569">
        <v>0.85039997100830078</v>
      </c>
      <c r="CT569">
        <v>0.86140000820159912</v>
      </c>
      <c r="CU569">
        <v>0.87000000476837158</v>
      </c>
      <c r="CV569">
        <v>0.88040000200271606</v>
      </c>
      <c r="CW569">
        <v>0.89190000295639038</v>
      </c>
      <c r="CX569">
        <v>0.90380001068115234</v>
      </c>
      <c r="CY569">
        <v>0.91500002145767212</v>
      </c>
      <c r="CZ569">
        <v>0.92900002002716064</v>
      </c>
      <c r="DA569">
        <v>0.94220000505447388</v>
      </c>
      <c r="DB569">
        <v>0.9562000036239624</v>
      </c>
      <c r="DC569">
        <v>0.96990001201629639</v>
      </c>
      <c r="DD569">
        <v>0.98519998788833618</v>
      </c>
      <c r="DE569">
        <v>0.99309998750686646</v>
      </c>
      <c r="DF569">
        <v>1.0065000057220459</v>
      </c>
      <c r="DG569">
        <v>1.0134999752044678</v>
      </c>
    </row>
    <row r="570" spans="1:111" x14ac:dyDescent="0.25">
      <c r="A570" s="4" t="s">
        <v>53</v>
      </c>
      <c r="B570">
        <v>9.3000002205371857E-2</v>
      </c>
      <c r="C570">
        <v>9.3099996447563171E-2</v>
      </c>
      <c r="D570">
        <v>9.3199998140335083E-2</v>
      </c>
      <c r="E570">
        <v>9.3199998140335083E-2</v>
      </c>
      <c r="F570">
        <v>9.3199998140335083E-2</v>
      </c>
      <c r="G570">
        <v>9.3000002205371857E-2</v>
      </c>
      <c r="H570">
        <v>9.3099996447563171E-2</v>
      </c>
      <c r="I570">
        <v>9.3099996447563171E-2</v>
      </c>
      <c r="J570">
        <v>9.2900000512599945E-2</v>
      </c>
      <c r="K570">
        <v>9.3199998140335083E-2</v>
      </c>
      <c r="L570">
        <v>9.3000002205371857E-2</v>
      </c>
      <c r="M570">
        <v>9.3000002205371857E-2</v>
      </c>
      <c r="N570">
        <v>9.2900000512599945E-2</v>
      </c>
      <c r="O570">
        <v>9.3199998140335083E-2</v>
      </c>
      <c r="P570">
        <v>9.3000002205371857E-2</v>
      </c>
      <c r="Q570">
        <v>9.2799998819828033E-2</v>
      </c>
      <c r="R570">
        <v>9.2900000512599945E-2</v>
      </c>
      <c r="S570">
        <v>9.2900000512599945E-2</v>
      </c>
      <c r="T570">
        <v>9.3000002205371857E-2</v>
      </c>
      <c r="U570">
        <v>9.3000002205371857E-2</v>
      </c>
      <c r="V570">
        <v>9.2900000512599945E-2</v>
      </c>
      <c r="W570">
        <v>9.2699997127056122E-2</v>
      </c>
      <c r="X570">
        <v>9.3000002205371857E-2</v>
      </c>
      <c r="Y570">
        <v>9.2900000512599945E-2</v>
      </c>
      <c r="Z570">
        <v>9.2799998819828033E-2</v>
      </c>
      <c r="AA570">
        <v>9.2600002884864807E-2</v>
      </c>
      <c r="AB570">
        <v>9.2799998819828033E-2</v>
      </c>
      <c r="AC570">
        <v>9.2799998819828033E-2</v>
      </c>
      <c r="AD570">
        <v>9.2500001192092896E-2</v>
      </c>
      <c r="AE570">
        <v>9.2699997127056122E-2</v>
      </c>
      <c r="AF570">
        <v>9.3000002205371857E-2</v>
      </c>
      <c r="AG570">
        <v>9.2799998819828033E-2</v>
      </c>
      <c r="AH570">
        <v>9.2900000512599945E-2</v>
      </c>
      <c r="AI570">
        <v>9.2900000512599945E-2</v>
      </c>
      <c r="AJ570">
        <v>9.2799998819828033E-2</v>
      </c>
      <c r="AK570">
        <v>9.2900000512599945E-2</v>
      </c>
      <c r="AL570">
        <v>9.3000002205371857E-2</v>
      </c>
      <c r="AM570">
        <v>9.3199998140335083E-2</v>
      </c>
      <c r="AN570">
        <v>9.3000002205371857E-2</v>
      </c>
      <c r="AO570">
        <v>9.3000002205371857E-2</v>
      </c>
      <c r="AP570">
        <v>9.3000002205371857E-2</v>
      </c>
      <c r="AQ570">
        <v>9.3199998140335083E-2</v>
      </c>
      <c r="AR570">
        <v>9.3400001525878906E-2</v>
      </c>
      <c r="AS570">
        <v>9.3500003218650818E-2</v>
      </c>
      <c r="AT570">
        <v>9.3599997460842133E-2</v>
      </c>
      <c r="AU570">
        <v>9.3800000846385956E-2</v>
      </c>
      <c r="AV570">
        <v>9.4300001859664917E-2</v>
      </c>
      <c r="AW570">
        <v>9.4400003552436829E-2</v>
      </c>
      <c r="AX570">
        <v>9.4899997115135193E-2</v>
      </c>
      <c r="AY570">
        <v>9.5200002193450928E-2</v>
      </c>
      <c r="AZ570">
        <v>9.6199996769428253E-2</v>
      </c>
      <c r="BA570">
        <v>9.6699997782707214E-2</v>
      </c>
      <c r="BB570">
        <v>9.7599998116493225E-2</v>
      </c>
      <c r="BC570">
        <v>9.8499998450279236E-2</v>
      </c>
      <c r="BD570">
        <v>0.10019999742507935</v>
      </c>
      <c r="BE570">
        <v>0.10199999809265137</v>
      </c>
      <c r="BF570">
        <v>0.10419999808073044</v>
      </c>
      <c r="BG570">
        <v>0.10679999738931656</v>
      </c>
      <c r="BH570">
        <v>0.11100000143051147</v>
      </c>
      <c r="BI570">
        <v>0.11620000004768372</v>
      </c>
      <c r="BJ570">
        <v>0.12250000238418579</v>
      </c>
      <c r="BK570">
        <v>0.12989999353885651</v>
      </c>
      <c r="BL570">
        <v>0.13950000703334808</v>
      </c>
      <c r="BM570">
        <v>0.14920000731945038</v>
      </c>
      <c r="BN570">
        <v>0.16050000488758087</v>
      </c>
      <c r="BO570">
        <v>0.17129999399185181</v>
      </c>
      <c r="BP570">
        <v>0.18260000646114349</v>
      </c>
      <c r="BQ570">
        <v>0.19419999420642853</v>
      </c>
      <c r="BR570">
        <v>0.20749999582767487</v>
      </c>
      <c r="BS570">
        <v>0.22210000455379486</v>
      </c>
      <c r="BT570">
        <v>0.24079999327659607</v>
      </c>
      <c r="BU570">
        <v>0.26109999418258667</v>
      </c>
      <c r="BV570">
        <v>0.28439998626708984</v>
      </c>
      <c r="BW570">
        <v>0.30970001220703125</v>
      </c>
      <c r="BX570">
        <v>0.33629998564720154</v>
      </c>
      <c r="BY570">
        <v>0.36239999532699585</v>
      </c>
      <c r="BZ570">
        <v>0.39079999923706055</v>
      </c>
      <c r="CA570">
        <v>0.42410001158714294</v>
      </c>
      <c r="CB570">
        <v>0.4611000120639801</v>
      </c>
      <c r="CC570">
        <v>0.49520000815391541</v>
      </c>
      <c r="CD570">
        <v>0.52869999408721924</v>
      </c>
      <c r="CE570">
        <v>0.56330001354217529</v>
      </c>
      <c r="CF570">
        <v>0.60000002384185791</v>
      </c>
      <c r="CG570">
        <v>0.63539999723434448</v>
      </c>
      <c r="CH570">
        <v>0.67040002346038818</v>
      </c>
      <c r="CI570">
        <v>0.70230001211166382</v>
      </c>
      <c r="CJ570">
        <v>0.73259997367858887</v>
      </c>
      <c r="CK570">
        <v>0.75760000944137573</v>
      </c>
      <c r="CL570">
        <v>0.7807999849319458</v>
      </c>
      <c r="CM570">
        <v>0.80019998550415039</v>
      </c>
      <c r="CN570">
        <v>0.81199997663497925</v>
      </c>
      <c r="CO570">
        <v>0.82590001821517944</v>
      </c>
      <c r="CP570">
        <v>0.83730000257492065</v>
      </c>
      <c r="CQ570">
        <v>0.84530001878738403</v>
      </c>
      <c r="CR570">
        <v>0.857200026512146</v>
      </c>
      <c r="CS570">
        <v>0.86629998683929443</v>
      </c>
      <c r="CT570">
        <v>0.87730002403259277</v>
      </c>
      <c r="CU570">
        <v>0.88870000839233398</v>
      </c>
      <c r="CV570">
        <v>0.90130001306533813</v>
      </c>
      <c r="CW570">
        <v>0.91140002012252808</v>
      </c>
      <c r="CX570">
        <v>0.92460000514984131</v>
      </c>
      <c r="CY570">
        <v>0.93839997053146362</v>
      </c>
      <c r="CZ570">
        <v>0.94929999113082886</v>
      </c>
      <c r="DA570">
        <v>0.96189999580383301</v>
      </c>
      <c r="DB570">
        <v>0.97769999504089355</v>
      </c>
      <c r="DC570">
        <v>0.99119997024536133</v>
      </c>
      <c r="DD570">
        <v>0.99589997529983521</v>
      </c>
      <c r="DE570">
        <v>1.0095000267028809</v>
      </c>
      <c r="DF570">
        <v>1.0156999826431274</v>
      </c>
      <c r="DG570">
        <v>1.0289000272750854</v>
      </c>
    </row>
    <row r="571" spans="1:111" x14ac:dyDescent="0.25">
      <c r="A571" s="4" t="s">
        <v>54</v>
      </c>
      <c r="B571">
        <v>9.5600001513957977E-2</v>
      </c>
      <c r="C571">
        <v>9.6400000154972076E-2</v>
      </c>
      <c r="D571">
        <v>9.6299998462200165E-2</v>
      </c>
      <c r="E571">
        <v>9.6699997782707214E-2</v>
      </c>
      <c r="F571">
        <v>9.6799999475479126E-2</v>
      </c>
      <c r="G571">
        <v>9.7099997103214264E-2</v>
      </c>
      <c r="H571">
        <v>9.66000035405159E-2</v>
      </c>
      <c r="I571">
        <v>9.6799999475479126E-2</v>
      </c>
      <c r="J571">
        <v>9.6799999475479126E-2</v>
      </c>
      <c r="K571">
        <v>9.7000002861022949E-2</v>
      </c>
      <c r="L571">
        <v>9.6799999475479126E-2</v>
      </c>
      <c r="M571">
        <v>9.6900001168251038E-2</v>
      </c>
      <c r="N571">
        <v>9.6699997782707214E-2</v>
      </c>
      <c r="O571">
        <v>9.6900001168251038E-2</v>
      </c>
      <c r="P571">
        <v>9.6900001168251038E-2</v>
      </c>
      <c r="Q571">
        <v>9.6500001847743988E-2</v>
      </c>
      <c r="R571">
        <v>9.6699997782707214E-2</v>
      </c>
      <c r="S571">
        <v>9.6400000154972076E-2</v>
      </c>
      <c r="T571">
        <v>9.6900001168251038E-2</v>
      </c>
      <c r="U571">
        <v>9.6400000154972076E-2</v>
      </c>
      <c r="V571">
        <v>9.6699997782707214E-2</v>
      </c>
      <c r="W571">
        <v>9.6400000154972076E-2</v>
      </c>
      <c r="X571">
        <v>9.6400000154972076E-2</v>
      </c>
      <c r="Y571">
        <v>9.6799999475479126E-2</v>
      </c>
      <c r="Z571">
        <v>9.5899999141693115E-2</v>
      </c>
      <c r="AA571">
        <v>9.6000000834465027E-2</v>
      </c>
      <c r="AB571">
        <v>9.6400000154972076E-2</v>
      </c>
      <c r="AC571">
        <v>9.66000035405159E-2</v>
      </c>
      <c r="AD571">
        <v>9.6299998462200165E-2</v>
      </c>
      <c r="AE571">
        <v>9.6100002527236938E-2</v>
      </c>
      <c r="AF571">
        <v>9.66000035405159E-2</v>
      </c>
      <c r="AG571">
        <v>9.6400000154972076E-2</v>
      </c>
      <c r="AH571">
        <v>9.6400000154972076E-2</v>
      </c>
      <c r="AI571">
        <v>9.6299998462200165E-2</v>
      </c>
      <c r="AJ571">
        <v>9.6299998462200165E-2</v>
      </c>
      <c r="AK571">
        <v>9.6400000154972076E-2</v>
      </c>
      <c r="AL571">
        <v>9.66000035405159E-2</v>
      </c>
      <c r="AM571">
        <v>9.6199996769428253E-2</v>
      </c>
      <c r="AN571">
        <v>9.6500001847743988E-2</v>
      </c>
      <c r="AO571">
        <v>9.6400000154972076E-2</v>
      </c>
      <c r="AP571">
        <v>9.6299998462200165E-2</v>
      </c>
      <c r="AQ571">
        <v>9.66000035405159E-2</v>
      </c>
      <c r="AR571">
        <v>9.6699997782707214E-2</v>
      </c>
      <c r="AS571">
        <v>9.6199996769428253E-2</v>
      </c>
      <c r="AT571">
        <v>9.6900001168251038E-2</v>
      </c>
      <c r="AU571">
        <v>9.6500001847743988E-2</v>
      </c>
      <c r="AV571">
        <v>9.7300000488758087E-2</v>
      </c>
      <c r="AW571">
        <v>9.6900001168251038E-2</v>
      </c>
      <c r="AX571">
        <v>9.7300000488758087E-2</v>
      </c>
      <c r="AY571">
        <v>9.7699999809265137E-2</v>
      </c>
      <c r="AZ571">
        <v>9.790000319480896E-2</v>
      </c>
      <c r="BA571">
        <v>9.8399996757507324E-2</v>
      </c>
      <c r="BB571">
        <v>9.9299997091293335E-2</v>
      </c>
      <c r="BC571">
        <v>9.9699996411800385E-2</v>
      </c>
      <c r="BD571">
        <v>0.10130000114440918</v>
      </c>
      <c r="BE571">
        <v>0.10300000011920929</v>
      </c>
      <c r="BF571">
        <v>0.10520000010728836</v>
      </c>
      <c r="BG571">
        <v>0.10750000178813934</v>
      </c>
      <c r="BH571">
        <v>0.11089999973773956</v>
      </c>
      <c r="BI571">
        <v>0.11529999971389771</v>
      </c>
      <c r="BJ571">
        <v>0.12120000272989273</v>
      </c>
      <c r="BK571">
        <v>0.12790000438690186</v>
      </c>
      <c r="BL571">
        <v>0.13670000433921814</v>
      </c>
      <c r="BM571">
        <v>0.14589999616146088</v>
      </c>
      <c r="BN571">
        <v>0.15700000524520874</v>
      </c>
      <c r="BO571">
        <v>0.1679999977350235</v>
      </c>
      <c r="BP571">
        <v>0.1793999969959259</v>
      </c>
      <c r="BQ571">
        <v>0.19020000100135803</v>
      </c>
      <c r="BR571">
        <v>0.20430000126361847</v>
      </c>
      <c r="BS571">
        <v>0.21960000693798065</v>
      </c>
      <c r="BT571">
        <v>0.23810000717639923</v>
      </c>
      <c r="BU571">
        <v>0.25940001010894775</v>
      </c>
      <c r="BV571">
        <v>0.28090000152587891</v>
      </c>
      <c r="BW571">
        <v>0.30640000104904175</v>
      </c>
      <c r="BX571">
        <v>0.33309999108314514</v>
      </c>
      <c r="BY571">
        <v>0.36070001125335693</v>
      </c>
      <c r="BZ571">
        <v>0.38870000839233398</v>
      </c>
      <c r="CA571">
        <v>0.42109999060630798</v>
      </c>
      <c r="CB571">
        <v>0.45559999346733093</v>
      </c>
      <c r="CC571">
        <v>0.48629999160766602</v>
      </c>
      <c r="CD571">
        <v>0.51670002937316895</v>
      </c>
      <c r="CE571">
        <v>0.5461999773979187</v>
      </c>
      <c r="CF571">
        <v>0.57730001211166382</v>
      </c>
      <c r="CG571">
        <v>0.60879999399185181</v>
      </c>
      <c r="CH571">
        <v>0.63999998569488525</v>
      </c>
      <c r="CI571">
        <v>0.67059999704360962</v>
      </c>
      <c r="CJ571">
        <v>0.69739997386932373</v>
      </c>
      <c r="CK571">
        <v>0.72189998626708984</v>
      </c>
      <c r="CL571">
        <v>0.74000000953674316</v>
      </c>
      <c r="CM571">
        <v>0.75499999523162842</v>
      </c>
      <c r="CN571">
        <v>0.7685999870300293</v>
      </c>
      <c r="CO571">
        <v>0.77929997444152832</v>
      </c>
      <c r="CP571">
        <v>0.78780001401901245</v>
      </c>
      <c r="CQ571">
        <v>0.79830002784729004</v>
      </c>
      <c r="CR571">
        <v>0.80739998817443848</v>
      </c>
      <c r="CS571">
        <v>0.81620001792907715</v>
      </c>
      <c r="CT571">
        <v>0.82639998197555542</v>
      </c>
      <c r="CU571">
        <v>0.83569997549057007</v>
      </c>
      <c r="CV571">
        <v>0.84479999542236328</v>
      </c>
      <c r="CW571">
        <v>0.85430002212524414</v>
      </c>
      <c r="CX571">
        <v>0.8651999831199646</v>
      </c>
      <c r="CY571">
        <v>0.87510001659393311</v>
      </c>
      <c r="CZ571">
        <v>0.88569998741149902</v>
      </c>
      <c r="DA571">
        <v>0.89749997854232788</v>
      </c>
      <c r="DB571">
        <v>0.90829998254776001</v>
      </c>
      <c r="DC571">
        <v>0.91769999265670776</v>
      </c>
      <c r="DD571">
        <v>0.92669999599456787</v>
      </c>
      <c r="DE571">
        <v>0.93339997529983521</v>
      </c>
      <c r="DF571">
        <v>0.94139999151229858</v>
      </c>
      <c r="DG571">
        <v>0.94840002059936523</v>
      </c>
    </row>
    <row r="573" spans="1:111" x14ac:dyDescent="0.25">
      <c r="A573" t="s">
        <v>45</v>
      </c>
    </row>
    <row r="574" spans="1:111" x14ac:dyDescent="0.25">
      <c r="A574" s="4" t="s">
        <v>101</v>
      </c>
      <c r="B574" s="4">
        <v>1</v>
      </c>
      <c r="C574" s="4">
        <v>2</v>
      </c>
      <c r="D574" s="4">
        <v>3</v>
      </c>
      <c r="E574" s="4">
        <v>4</v>
      </c>
      <c r="F574" s="4">
        <v>5</v>
      </c>
      <c r="G574" s="4">
        <v>6</v>
      </c>
      <c r="H574" s="4">
        <v>7</v>
      </c>
      <c r="I574" s="4">
        <v>8</v>
      </c>
      <c r="J574" s="4">
        <v>9</v>
      </c>
      <c r="K574" s="4">
        <v>10</v>
      </c>
      <c r="L574" s="4">
        <v>11</v>
      </c>
      <c r="M574" s="4">
        <v>12</v>
      </c>
      <c r="N574" s="4">
        <v>13</v>
      </c>
      <c r="O574" s="4">
        <v>14</v>
      </c>
      <c r="P574" s="4">
        <v>15</v>
      </c>
      <c r="Q574" s="4">
        <v>16</v>
      </c>
      <c r="R574" s="4">
        <v>17</v>
      </c>
      <c r="S574" s="4">
        <v>18</v>
      </c>
      <c r="T574" s="4">
        <v>19</v>
      </c>
      <c r="U574" s="4">
        <v>20</v>
      </c>
      <c r="V574" s="4">
        <v>21</v>
      </c>
      <c r="W574" s="4">
        <v>22</v>
      </c>
      <c r="X574" s="4">
        <v>23</v>
      </c>
      <c r="Y574" s="4">
        <v>24</v>
      </c>
      <c r="Z574" s="4">
        <v>25</v>
      </c>
      <c r="AA574" s="4">
        <v>26</v>
      </c>
      <c r="AB574" s="4">
        <v>27</v>
      </c>
      <c r="AC574" s="4">
        <v>28</v>
      </c>
      <c r="AD574" s="4">
        <v>29</v>
      </c>
      <c r="AE574" s="4">
        <v>30</v>
      </c>
      <c r="AF574" s="4">
        <v>31</v>
      </c>
      <c r="AG574" s="4">
        <v>32</v>
      </c>
      <c r="AH574" s="4">
        <v>33</v>
      </c>
      <c r="AI574" s="4">
        <v>34</v>
      </c>
      <c r="AJ574" s="4">
        <v>35</v>
      </c>
      <c r="AK574" s="4">
        <v>36</v>
      </c>
      <c r="AL574" s="4">
        <v>37</v>
      </c>
      <c r="AM574" s="4">
        <v>38</v>
      </c>
      <c r="AN574" s="4">
        <v>39</v>
      </c>
      <c r="AO574" s="4">
        <v>40</v>
      </c>
      <c r="AP574" s="4">
        <v>41</v>
      </c>
      <c r="AQ574" s="4">
        <v>42</v>
      </c>
      <c r="AR574" s="4">
        <v>43</v>
      </c>
      <c r="AS574" s="4">
        <v>44</v>
      </c>
      <c r="AT574" s="4">
        <v>45</v>
      </c>
      <c r="AU574" s="4">
        <v>46</v>
      </c>
      <c r="AV574" s="4">
        <v>47</v>
      </c>
      <c r="AW574" s="4">
        <v>48</v>
      </c>
      <c r="AX574" s="4">
        <v>49</v>
      </c>
      <c r="AY574" s="4">
        <v>50</v>
      </c>
      <c r="AZ574" s="4">
        <v>51</v>
      </c>
      <c r="BA574" s="4">
        <v>52</v>
      </c>
      <c r="BB574" s="4">
        <v>53</v>
      </c>
      <c r="BC574" s="4">
        <v>54</v>
      </c>
      <c r="BD574" s="4">
        <v>55</v>
      </c>
      <c r="BE574" s="4">
        <v>56</v>
      </c>
      <c r="BF574" s="4">
        <v>57</v>
      </c>
      <c r="BG574" s="4">
        <v>58</v>
      </c>
      <c r="BH574" s="4">
        <v>59</v>
      </c>
      <c r="BI574" s="4">
        <v>60</v>
      </c>
      <c r="BJ574" s="4">
        <v>61</v>
      </c>
      <c r="BK574" s="4">
        <v>62</v>
      </c>
      <c r="BL574" s="4">
        <v>63</v>
      </c>
      <c r="BM574" s="4">
        <v>64</v>
      </c>
      <c r="BN574" s="4">
        <v>65</v>
      </c>
      <c r="BO574" s="4">
        <v>66</v>
      </c>
      <c r="BP574" s="4">
        <v>67</v>
      </c>
      <c r="BQ574" s="4">
        <v>68</v>
      </c>
      <c r="BR574" s="4">
        <v>69</v>
      </c>
      <c r="BS574" s="4">
        <v>70</v>
      </c>
      <c r="BT574" s="4">
        <v>71</v>
      </c>
      <c r="BU574" s="4">
        <v>72</v>
      </c>
      <c r="BV574" s="4">
        <v>73</v>
      </c>
      <c r="BW574" s="4">
        <v>74</v>
      </c>
      <c r="BX574" s="4">
        <v>75</v>
      </c>
      <c r="BY574" s="4">
        <v>76</v>
      </c>
      <c r="BZ574" s="4">
        <v>77</v>
      </c>
      <c r="CA574" s="4">
        <v>78</v>
      </c>
      <c r="CB574" s="4">
        <v>79</v>
      </c>
      <c r="CC574" s="4">
        <v>80</v>
      </c>
      <c r="CD574" s="4">
        <v>81</v>
      </c>
      <c r="CE574" s="4">
        <v>82</v>
      </c>
      <c r="CF574" s="4">
        <v>83</v>
      </c>
      <c r="CG574" s="4">
        <v>84</v>
      </c>
      <c r="CH574" s="4">
        <v>85</v>
      </c>
      <c r="CI574" s="4">
        <v>86</v>
      </c>
      <c r="CJ574" s="4">
        <v>87</v>
      </c>
      <c r="CK574" s="4">
        <v>88</v>
      </c>
      <c r="CL574" s="4">
        <v>89</v>
      </c>
      <c r="CM574" s="4">
        <v>90</v>
      </c>
      <c r="CN574" s="4">
        <v>91</v>
      </c>
      <c r="CO574" s="4">
        <v>92</v>
      </c>
      <c r="CP574" s="4">
        <v>93</v>
      </c>
      <c r="CQ574" s="4">
        <v>94</v>
      </c>
      <c r="CR574" s="4">
        <v>95</v>
      </c>
      <c r="CS574" s="4">
        <v>96</v>
      </c>
      <c r="CT574" s="4">
        <v>97</v>
      </c>
      <c r="CU574" s="4">
        <v>98</v>
      </c>
      <c r="CV574" s="4">
        <v>99</v>
      </c>
      <c r="CW574" s="4">
        <v>100</v>
      </c>
      <c r="CX574" s="4">
        <v>101</v>
      </c>
      <c r="CY574" s="4">
        <v>102</v>
      </c>
      <c r="CZ574" s="4">
        <v>103</v>
      </c>
      <c r="DA574" s="4">
        <v>104</v>
      </c>
      <c r="DB574" s="4">
        <v>105</v>
      </c>
      <c r="DC574" s="4">
        <v>106</v>
      </c>
      <c r="DD574" s="4">
        <v>107</v>
      </c>
      <c r="DE574" s="4">
        <v>108</v>
      </c>
      <c r="DF574" s="4">
        <v>109</v>
      </c>
      <c r="DG574" s="4">
        <v>110</v>
      </c>
    </row>
    <row r="575" spans="1:111" x14ac:dyDescent="0.25">
      <c r="A575" s="4" t="s">
        <v>47</v>
      </c>
      <c r="B575">
        <v>0</v>
      </c>
      <c r="C575">
        <v>599.70000000000005</v>
      </c>
      <c r="D575">
        <v>1199.5999999999999</v>
      </c>
      <c r="E575">
        <v>1799.6</v>
      </c>
      <c r="F575">
        <v>2399.6</v>
      </c>
      <c r="G575">
        <v>2999.6</v>
      </c>
      <c r="H575">
        <v>3599.6</v>
      </c>
      <c r="I575">
        <v>4199.6000000000004</v>
      </c>
      <c r="J575">
        <v>4799.6000000000004</v>
      </c>
      <c r="K575">
        <v>5399.6</v>
      </c>
      <c r="L575">
        <v>5999.6</v>
      </c>
      <c r="M575">
        <v>6599.6</v>
      </c>
      <c r="N575">
        <v>7199.5</v>
      </c>
      <c r="O575">
        <v>7799.6</v>
      </c>
      <c r="P575">
        <v>8399.5</v>
      </c>
      <c r="Q575">
        <v>8999.5</v>
      </c>
      <c r="R575">
        <v>9599.5</v>
      </c>
      <c r="S575">
        <v>10199.5</v>
      </c>
      <c r="T575">
        <v>10799.5</v>
      </c>
      <c r="U575">
        <v>11399.5</v>
      </c>
      <c r="V575">
        <v>11999.5</v>
      </c>
      <c r="W575">
        <v>12599.5</v>
      </c>
      <c r="X575">
        <v>13199.5</v>
      </c>
      <c r="Y575">
        <v>13799.5</v>
      </c>
      <c r="Z575">
        <v>14399.5</v>
      </c>
      <c r="AA575">
        <v>14999.5</v>
      </c>
      <c r="AB575">
        <v>15599.5</v>
      </c>
      <c r="AC575">
        <v>16199.5</v>
      </c>
      <c r="AD575">
        <v>16799.5</v>
      </c>
      <c r="AE575">
        <v>17399.400000000001</v>
      </c>
      <c r="AF575">
        <v>17999.400000000001</v>
      </c>
      <c r="AG575">
        <v>18599.400000000001</v>
      </c>
      <c r="AH575">
        <v>19199.400000000001</v>
      </c>
      <c r="AI575">
        <v>19799.400000000001</v>
      </c>
      <c r="AJ575">
        <v>20399.400000000001</v>
      </c>
      <c r="AK575">
        <v>20999.4</v>
      </c>
      <c r="AL575">
        <v>21599.4</v>
      </c>
      <c r="AM575">
        <v>22199.4</v>
      </c>
      <c r="AN575">
        <v>22799.4</v>
      </c>
      <c r="AO575">
        <v>23399.4</v>
      </c>
      <c r="AP575">
        <v>23999.4</v>
      </c>
      <c r="AQ575">
        <v>24599.4</v>
      </c>
      <c r="AR575">
        <v>25199.4</v>
      </c>
      <c r="AS575">
        <v>25799.4</v>
      </c>
      <c r="AT575">
        <v>26399.4</v>
      </c>
      <c r="AU575">
        <v>26999.4</v>
      </c>
      <c r="AV575">
        <v>27599.3</v>
      </c>
      <c r="AW575">
        <v>28199.3</v>
      </c>
      <c r="AX575">
        <v>28799.3</v>
      </c>
      <c r="AY575">
        <v>29399.3</v>
      </c>
      <c r="AZ575">
        <v>29999.3</v>
      </c>
      <c r="BA575">
        <v>30599.3</v>
      </c>
      <c r="BB575">
        <v>31199.3</v>
      </c>
      <c r="BC575">
        <v>31799.3</v>
      </c>
      <c r="BD575">
        <v>32399.3</v>
      </c>
      <c r="BE575">
        <v>32999.300000000003</v>
      </c>
      <c r="BF575">
        <v>33599.300000000003</v>
      </c>
      <c r="BG575">
        <v>34199.300000000003</v>
      </c>
      <c r="BH575">
        <v>34799.300000000003</v>
      </c>
      <c r="BI575">
        <v>35399.300000000003</v>
      </c>
      <c r="BJ575">
        <v>35999.199999999997</v>
      </c>
      <c r="BK575">
        <v>36599.300000000003</v>
      </c>
      <c r="BL575">
        <v>37199.199999999997</v>
      </c>
      <c r="BM575">
        <v>37799.199999999997</v>
      </c>
      <c r="BN575">
        <v>38399.199999999997</v>
      </c>
      <c r="BO575">
        <v>38999.199999999997</v>
      </c>
      <c r="BP575">
        <v>39599.199999999997</v>
      </c>
      <c r="BQ575">
        <v>40199.199999999997</v>
      </c>
      <c r="BR575">
        <v>40799.199999999997</v>
      </c>
      <c r="BS575">
        <v>41399.199999999997</v>
      </c>
      <c r="BT575">
        <v>41999.199999999997</v>
      </c>
      <c r="BU575">
        <v>42599.199999999997</v>
      </c>
      <c r="BV575">
        <v>43199.199999999997</v>
      </c>
      <c r="BW575">
        <v>43799.199999999997</v>
      </c>
      <c r="BX575">
        <v>44399.199999999997</v>
      </c>
      <c r="BY575">
        <v>44999.199999999997</v>
      </c>
      <c r="BZ575">
        <v>45599.199999999997</v>
      </c>
      <c r="CA575">
        <v>46199.199999999997</v>
      </c>
      <c r="CB575">
        <v>46799.199999999997</v>
      </c>
      <c r="CC575">
        <v>47399.1</v>
      </c>
      <c r="CD575">
        <v>47999.1</v>
      </c>
      <c r="CE575">
        <v>48599.1</v>
      </c>
      <c r="CF575">
        <v>49199.1</v>
      </c>
      <c r="CG575">
        <v>49799.1</v>
      </c>
      <c r="CH575">
        <v>50399.1</v>
      </c>
      <c r="CI575">
        <v>50999.1</v>
      </c>
      <c r="CJ575">
        <v>51599.1</v>
      </c>
      <c r="CK575">
        <v>52199.1</v>
      </c>
      <c r="CL575">
        <v>52799.1</v>
      </c>
      <c r="CM575">
        <v>53399.1</v>
      </c>
      <c r="CN575">
        <v>53999.1</v>
      </c>
      <c r="CO575">
        <v>54599.1</v>
      </c>
      <c r="CP575">
        <v>55199.1</v>
      </c>
      <c r="CQ575">
        <v>55799.1</v>
      </c>
      <c r="CR575">
        <v>56399.1</v>
      </c>
      <c r="CS575">
        <v>56999.1</v>
      </c>
      <c r="CT575">
        <v>57599</v>
      </c>
      <c r="CU575">
        <v>58199</v>
      </c>
      <c r="CV575">
        <v>58799</v>
      </c>
      <c r="CW575">
        <v>59399</v>
      </c>
      <c r="CX575">
        <v>59999</v>
      </c>
      <c r="CY575">
        <v>60599</v>
      </c>
      <c r="CZ575">
        <v>61199</v>
      </c>
      <c r="DA575">
        <v>61799</v>
      </c>
      <c r="DB575">
        <v>62399</v>
      </c>
      <c r="DC575">
        <v>62999</v>
      </c>
      <c r="DD575">
        <v>63599</v>
      </c>
      <c r="DE575">
        <v>64199</v>
      </c>
      <c r="DF575">
        <v>64799</v>
      </c>
      <c r="DG575">
        <v>65399</v>
      </c>
    </row>
    <row r="576" spans="1:111" x14ac:dyDescent="0.25">
      <c r="A576" s="4" t="s">
        <v>48</v>
      </c>
      <c r="B576">
        <v>24.9</v>
      </c>
      <c r="C576">
        <v>37.1</v>
      </c>
      <c r="D576">
        <v>37</v>
      </c>
      <c r="E576">
        <v>37</v>
      </c>
      <c r="F576">
        <v>37.200000000000003</v>
      </c>
      <c r="G576">
        <v>37</v>
      </c>
      <c r="H576">
        <v>37.1</v>
      </c>
      <c r="I576">
        <v>37</v>
      </c>
      <c r="J576">
        <v>37.1</v>
      </c>
      <c r="K576">
        <v>37.1</v>
      </c>
      <c r="L576">
        <v>37</v>
      </c>
      <c r="M576">
        <v>37</v>
      </c>
      <c r="N576">
        <v>37.1</v>
      </c>
      <c r="O576">
        <v>37.1</v>
      </c>
      <c r="P576">
        <v>36.9</v>
      </c>
      <c r="Q576">
        <v>37.1</v>
      </c>
      <c r="R576">
        <v>37.299999999999997</v>
      </c>
      <c r="S576">
        <v>37.1</v>
      </c>
      <c r="T576">
        <v>37.200000000000003</v>
      </c>
      <c r="U576">
        <v>37.299999999999997</v>
      </c>
      <c r="V576">
        <v>37.1</v>
      </c>
      <c r="W576">
        <v>37.200000000000003</v>
      </c>
      <c r="X576">
        <v>37.1</v>
      </c>
      <c r="Y576">
        <v>37.200000000000003</v>
      </c>
      <c r="Z576">
        <v>37.299999999999997</v>
      </c>
      <c r="AA576">
        <v>37</v>
      </c>
      <c r="AB576">
        <v>37.200000000000003</v>
      </c>
      <c r="AC576">
        <v>37.1</v>
      </c>
      <c r="AD576">
        <v>37.1</v>
      </c>
      <c r="AE576">
        <v>37.1</v>
      </c>
      <c r="AF576">
        <v>37.1</v>
      </c>
      <c r="AG576">
        <v>37.200000000000003</v>
      </c>
      <c r="AH576">
        <v>36.9</v>
      </c>
      <c r="AI576">
        <v>37.200000000000003</v>
      </c>
      <c r="AJ576">
        <v>37</v>
      </c>
      <c r="AK576">
        <v>37</v>
      </c>
      <c r="AL576">
        <v>37.1</v>
      </c>
      <c r="AM576">
        <v>37.200000000000003</v>
      </c>
      <c r="AN576">
        <v>37.299999999999997</v>
      </c>
      <c r="AO576">
        <v>36.9</v>
      </c>
      <c r="AP576">
        <v>37.1</v>
      </c>
      <c r="AQ576">
        <v>37.1</v>
      </c>
      <c r="AR576">
        <v>37.1</v>
      </c>
      <c r="AS576">
        <v>37</v>
      </c>
      <c r="AT576">
        <v>37.1</v>
      </c>
      <c r="AU576">
        <v>37.299999999999997</v>
      </c>
      <c r="AV576">
        <v>37.1</v>
      </c>
      <c r="AW576">
        <v>37.299999999999997</v>
      </c>
      <c r="AX576">
        <v>37.200000000000003</v>
      </c>
      <c r="AY576">
        <v>37</v>
      </c>
      <c r="AZ576">
        <v>37</v>
      </c>
      <c r="BA576">
        <v>37.200000000000003</v>
      </c>
      <c r="BB576">
        <v>37.1</v>
      </c>
      <c r="BC576">
        <v>37.1</v>
      </c>
      <c r="BD576">
        <v>37.200000000000003</v>
      </c>
      <c r="BE576">
        <v>37.200000000000003</v>
      </c>
      <c r="BF576">
        <v>37</v>
      </c>
      <c r="BG576">
        <v>37.1</v>
      </c>
      <c r="BH576">
        <v>37</v>
      </c>
      <c r="BI576">
        <v>37.299999999999997</v>
      </c>
      <c r="BJ576">
        <v>37.1</v>
      </c>
      <c r="BK576">
        <v>36.9</v>
      </c>
      <c r="BL576">
        <v>37</v>
      </c>
      <c r="BM576">
        <v>37.299999999999997</v>
      </c>
      <c r="BN576">
        <v>37.200000000000003</v>
      </c>
      <c r="BO576">
        <v>37.299999999999997</v>
      </c>
      <c r="BP576">
        <v>37.200000000000003</v>
      </c>
      <c r="BQ576">
        <v>37.200000000000003</v>
      </c>
      <c r="BR576">
        <v>37.1</v>
      </c>
      <c r="BS576">
        <v>37.200000000000003</v>
      </c>
      <c r="BT576">
        <v>37.1</v>
      </c>
      <c r="BU576">
        <v>37</v>
      </c>
      <c r="BV576">
        <v>37</v>
      </c>
      <c r="BW576">
        <v>37</v>
      </c>
      <c r="BX576">
        <v>37</v>
      </c>
      <c r="BY576">
        <v>37.1</v>
      </c>
      <c r="BZ576">
        <v>37.200000000000003</v>
      </c>
      <c r="CA576">
        <v>37.200000000000003</v>
      </c>
      <c r="CB576">
        <v>37.1</v>
      </c>
      <c r="CC576">
        <v>37</v>
      </c>
      <c r="CD576">
        <v>37.299999999999997</v>
      </c>
      <c r="CE576">
        <v>37</v>
      </c>
      <c r="CF576">
        <v>37.1</v>
      </c>
      <c r="CG576">
        <v>37</v>
      </c>
      <c r="CH576">
        <v>37</v>
      </c>
      <c r="CI576">
        <v>37</v>
      </c>
      <c r="CJ576">
        <v>37.1</v>
      </c>
      <c r="CK576">
        <v>37.1</v>
      </c>
      <c r="CL576">
        <v>37.200000000000003</v>
      </c>
      <c r="CM576">
        <v>37.4</v>
      </c>
      <c r="CN576">
        <v>37.1</v>
      </c>
      <c r="CO576">
        <v>37</v>
      </c>
      <c r="CP576">
        <v>37.1</v>
      </c>
      <c r="CQ576">
        <v>37.200000000000003</v>
      </c>
      <c r="CR576">
        <v>37</v>
      </c>
      <c r="CS576">
        <v>37.299999999999997</v>
      </c>
      <c r="CT576">
        <v>37.1</v>
      </c>
      <c r="CU576">
        <v>37</v>
      </c>
      <c r="CV576">
        <v>37.200000000000003</v>
      </c>
      <c r="CW576">
        <v>37.200000000000003</v>
      </c>
      <c r="CX576">
        <v>37</v>
      </c>
      <c r="CY576">
        <v>37</v>
      </c>
      <c r="CZ576">
        <v>37.1</v>
      </c>
      <c r="DA576">
        <v>37</v>
      </c>
      <c r="DB576">
        <v>37.299999999999997</v>
      </c>
      <c r="DC576">
        <v>37.1</v>
      </c>
      <c r="DD576">
        <v>37</v>
      </c>
      <c r="DE576">
        <v>37.1</v>
      </c>
      <c r="DF576">
        <v>36.9</v>
      </c>
      <c r="DG576">
        <v>37</v>
      </c>
    </row>
    <row r="577" spans="1:111" x14ac:dyDescent="0.25">
      <c r="A577" s="4" t="s">
        <v>49</v>
      </c>
      <c r="B577">
        <v>0.10260000079870224</v>
      </c>
      <c r="C577">
        <v>0.10260000079870224</v>
      </c>
      <c r="D577">
        <v>0.10199999809265137</v>
      </c>
      <c r="E577">
        <v>0.10279999673366547</v>
      </c>
      <c r="F577">
        <v>0.10239999741315842</v>
      </c>
      <c r="G577">
        <v>0.10180000215768814</v>
      </c>
      <c r="H577">
        <v>0.10220000147819519</v>
      </c>
      <c r="I577">
        <v>0.1023000031709671</v>
      </c>
      <c r="J577">
        <v>0.10239999741315842</v>
      </c>
      <c r="K577">
        <v>0.10220000147819519</v>
      </c>
      <c r="L577">
        <v>0.10220000147819519</v>
      </c>
      <c r="M577">
        <v>0.1023000031709671</v>
      </c>
      <c r="N577">
        <v>0.10209999978542328</v>
      </c>
      <c r="O577">
        <v>0.10220000147819519</v>
      </c>
      <c r="P577">
        <v>0.10270000249147415</v>
      </c>
      <c r="Q577">
        <v>0.10199999809265137</v>
      </c>
      <c r="R577">
        <v>0.1023000031709671</v>
      </c>
      <c r="S577">
        <v>0.10180000215768814</v>
      </c>
      <c r="T577">
        <v>0.10239999741315842</v>
      </c>
      <c r="U577">
        <v>0.10149999707937241</v>
      </c>
      <c r="V577">
        <v>0.10149999707937241</v>
      </c>
      <c r="W577">
        <v>0.10159999877214432</v>
      </c>
      <c r="X577">
        <v>0.10199999809265137</v>
      </c>
      <c r="Y577">
        <v>0.10149999707937241</v>
      </c>
      <c r="Z577">
        <v>0.10189999639987946</v>
      </c>
      <c r="AA577">
        <v>0.10199999809265137</v>
      </c>
      <c r="AB577">
        <v>0.10199999809265137</v>
      </c>
      <c r="AC577">
        <v>0.10159999877214432</v>
      </c>
      <c r="AD577">
        <v>0.10140000283718109</v>
      </c>
      <c r="AE577">
        <v>0.10149999707937241</v>
      </c>
      <c r="AF577">
        <v>0.10149999707937241</v>
      </c>
      <c r="AG577">
        <v>0.10189999639987946</v>
      </c>
      <c r="AH577">
        <v>0.10140000283718109</v>
      </c>
      <c r="AI577">
        <v>0.10189999639987946</v>
      </c>
      <c r="AJ577">
        <v>0.10100000351667404</v>
      </c>
      <c r="AK577">
        <v>0.10119999945163727</v>
      </c>
      <c r="AL577">
        <v>0.10119999945163727</v>
      </c>
      <c r="AM577">
        <v>0.10109999775886536</v>
      </c>
      <c r="AN577">
        <v>0.10159999877214432</v>
      </c>
      <c r="AO577">
        <v>0.10109999775886536</v>
      </c>
      <c r="AP577">
        <v>0.10189999639987946</v>
      </c>
      <c r="AQ577">
        <v>0.10109999775886536</v>
      </c>
      <c r="AR577">
        <v>0.10130000114440918</v>
      </c>
      <c r="AS577">
        <v>9.920000284910202E-2</v>
      </c>
      <c r="AT577">
        <v>0.10130000114440918</v>
      </c>
      <c r="AU577">
        <v>0.10069999843835831</v>
      </c>
      <c r="AV577">
        <v>9.9399998784065247E-2</v>
      </c>
      <c r="AW577">
        <v>0.10080000013113022</v>
      </c>
      <c r="AX577">
        <v>0.10119999945163727</v>
      </c>
      <c r="AY577">
        <v>0.10119999945163727</v>
      </c>
      <c r="AZ577">
        <v>0.10140000283718109</v>
      </c>
      <c r="BA577">
        <v>0.10050000250339508</v>
      </c>
      <c r="BB577">
        <v>9.9100001156330109E-2</v>
      </c>
      <c r="BC577">
        <v>0.10109999775886536</v>
      </c>
      <c r="BD577">
        <v>0.10130000114440918</v>
      </c>
      <c r="BE577">
        <v>0.10140000283718109</v>
      </c>
      <c r="BF577">
        <v>0.1005999967455864</v>
      </c>
      <c r="BG577">
        <v>0.10109999775886536</v>
      </c>
      <c r="BH577">
        <v>0.10109999775886536</v>
      </c>
      <c r="BI577">
        <v>0.10080000013113022</v>
      </c>
      <c r="BJ577">
        <v>0.10069999843835831</v>
      </c>
      <c r="BK577">
        <v>0.10090000182390213</v>
      </c>
      <c r="BL577">
        <v>0.10140000283718109</v>
      </c>
      <c r="BM577">
        <v>0.10109999775886536</v>
      </c>
      <c r="BN577">
        <v>0.10010000318288803</v>
      </c>
      <c r="BO577">
        <v>0.10199999809265137</v>
      </c>
      <c r="BP577">
        <v>0.10090000182390213</v>
      </c>
      <c r="BQ577">
        <v>0.10289999842643738</v>
      </c>
      <c r="BR577">
        <v>0.10329999774694443</v>
      </c>
      <c r="BS577">
        <v>0.10379999876022339</v>
      </c>
      <c r="BT577">
        <v>0.1039000004529953</v>
      </c>
      <c r="BU577">
        <v>0.10679999738931656</v>
      </c>
      <c r="BV577">
        <v>0.10899999737739563</v>
      </c>
      <c r="BW577">
        <v>0.11110000312328339</v>
      </c>
      <c r="BX577">
        <v>0.11439999938011169</v>
      </c>
      <c r="BY577">
        <v>0.11819999665021896</v>
      </c>
      <c r="BZ577">
        <v>0.12309999763965607</v>
      </c>
      <c r="CA577">
        <v>0.12980000674724579</v>
      </c>
      <c r="CB577">
        <v>0.13709999620914459</v>
      </c>
      <c r="CC577">
        <v>0.14699999988079071</v>
      </c>
      <c r="CD577">
        <v>0.15710000693798065</v>
      </c>
      <c r="CE577">
        <v>0.16830000281333923</v>
      </c>
      <c r="CF577">
        <v>0.17769999802112579</v>
      </c>
      <c r="CG577">
        <v>0.1890999972820282</v>
      </c>
      <c r="CH577">
        <v>0.20229999721050262</v>
      </c>
      <c r="CI577">
        <v>0.21649999916553497</v>
      </c>
      <c r="CJ577">
        <v>0.23330000042915344</v>
      </c>
      <c r="CK577">
        <v>0.25429999828338623</v>
      </c>
      <c r="CL577">
        <v>0.27860000729560852</v>
      </c>
      <c r="CM577">
        <v>0.30669999122619629</v>
      </c>
      <c r="CN577">
        <v>0.33570000529289246</v>
      </c>
      <c r="CO577">
        <v>0.36509999632835388</v>
      </c>
      <c r="CP577">
        <v>0.39509999752044678</v>
      </c>
      <c r="CQ577">
        <v>0.42950001358985901</v>
      </c>
      <c r="CR577">
        <v>0.46480000019073486</v>
      </c>
      <c r="CS577">
        <v>0.49979999661445618</v>
      </c>
      <c r="CT577">
        <v>0.53130000829696655</v>
      </c>
      <c r="CU577">
        <v>0.56519997119903564</v>
      </c>
      <c r="CV577">
        <v>0.60079997777938843</v>
      </c>
      <c r="CW577">
        <v>0.63440001010894775</v>
      </c>
      <c r="CX577">
        <v>0.66619998216629028</v>
      </c>
      <c r="CY577">
        <v>0.69929999113082886</v>
      </c>
      <c r="CZ577">
        <v>0.72710001468658447</v>
      </c>
      <c r="DA577">
        <v>0.75290000438690186</v>
      </c>
      <c r="DB577">
        <v>0.77700001001358032</v>
      </c>
      <c r="DC577">
        <v>0.79919999837875366</v>
      </c>
      <c r="DD577">
        <v>0.81879997253417969</v>
      </c>
      <c r="DE577">
        <v>0.83520001173019409</v>
      </c>
      <c r="DF577">
        <v>0.8507000207901001</v>
      </c>
      <c r="DG577">
        <v>0.86419999599456787</v>
      </c>
    </row>
    <row r="578" spans="1:111" x14ac:dyDescent="0.25">
      <c r="A578" s="4" t="s">
        <v>50</v>
      </c>
      <c r="B578">
        <v>1.1400000192224979E-2</v>
      </c>
      <c r="C578">
        <v>9.3000000342726707E-3</v>
      </c>
      <c r="D578">
        <v>8.7999999523162842E-3</v>
      </c>
      <c r="E578">
        <v>8.7000001221895218E-3</v>
      </c>
      <c r="F578">
        <v>8.2000000402331352E-3</v>
      </c>
      <c r="G578">
        <v>7.6999999582767487E-3</v>
      </c>
      <c r="H578">
        <v>8.2999998703598976E-3</v>
      </c>
      <c r="I578">
        <v>8.0000003799796104E-3</v>
      </c>
      <c r="J578">
        <v>8.2000000402331352E-3</v>
      </c>
      <c r="K578">
        <v>7.8999996185302734E-3</v>
      </c>
      <c r="L578">
        <v>7.8999996185302734E-3</v>
      </c>
      <c r="M578">
        <v>8.39999970048666E-3</v>
      </c>
      <c r="N578">
        <v>7.799999788403511E-3</v>
      </c>
      <c r="O578">
        <v>8.0000003799796104E-3</v>
      </c>
      <c r="P578">
        <v>8.2999998703598976E-3</v>
      </c>
      <c r="Q578">
        <v>7.8999996185302734E-3</v>
      </c>
      <c r="R578">
        <v>8.1000002101063728E-3</v>
      </c>
      <c r="S578">
        <v>7.799999788403511E-3</v>
      </c>
      <c r="T578">
        <v>8.2999998703598976E-3</v>
      </c>
      <c r="U578">
        <v>7.6999999582767487E-3</v>
      </c>
      <c r="V578">
        <v>7.4000000022351742E-3</v>
      </c>
      <c r="W578">
        <v>7.8999996185302734E-3</v>
      </c>
      <c r="X578">
        <v>8.39999970048666E-3</v>
      </c>
      <c r="Y578">
        <v>7.6000001281499863E-3</v>
      </c>
      <c r="Z578">
        <v>8.2999998703598976E-3</v>
      </c>
      <c r="AA578">
        <v>8.2000000402331352E-3</v>
      </c>
      <c r="AB578">
        <v>8.2000000402331352E-3</v>
      </c>
      <c r="AC578">
        <v>7.8999996185302734E-3</v>
      </c>
      <c r="AD578">
        <v>7.4999998323619366E-3</v>
      </c>
      <c r="AE578">
        <v>8.0000003799796104E-3</v>
      </c>
      <c r="AF578">
        <v>7.4999998323619366E-3</v>
      </c>
      <c r="AG578">
        <v>7.6999999582767487E-3</v>
      </c>
      <c r="AH578">
        <v>7.799999788403511E-3</v>
      </c>
      <c r="AI578">
        <v>7.8999996185302734E-3</v>
      </c>
      <c r="AJ578">
        <v>7.1999998763203621E-3</v>
      </c>
      <c r="AK578">
        <v>7.3000001721084118E-3</v>
      </c>
      <c r="AL578">
        <v>7.1999998763203621E-3</v>
      </c>
      <c r="AM578">
        <v>7.0000002160668373E-3</v>
      </c>
      <c r="AN578">
        <v>7.4999998323619366E-3</v>
      </c>
      <c r="AO578">
        <v>7.1000000461935997E-3</v>
      </c>
      <c r="AP578">
        <v>8.1000002101063728E-3</v>
      </c>
      <c r="AQ578">
        <v>7.1999998763203621E-3</v>
      </c>
      <c r="AR578">
        <v>7.4999998323619366E-3</v>
      </c>
      <c r="AS578">
        <v>4.8000002279877663E-3</v>
      </c>
      <c r="AT578">
        <v>7.3000001721084118E-3</v>
      </c>
      <c r="AU578">
        <v>7.0000002160668373E-3</v>
      </c>
      <c r="AV578">
        <v>4.6999999321997166E-3</v>
      </c>
      <c r="AW578">
        <v>7.1000000461935997E-3</v>
      </c>
      <c r="AX578">
        <v>7.3000001721084118E-3</v>
      </c>
      <c r="AY578">
        <v>7.1999998763203621E-3</v>
      </c>
      <c r="AZ578">
        <v>7.3000001721084118E-3</v>
      </c>
      <c r="BA578">
        <v>6.6999997943639755E-3</v>
      </c>
      <c r="BB578">
        <v>4.19999985024333E-3</v>
      </c>
      <c r="BC578">
        <v>7.1999998763203621E-3</v>
      </c>
      <c r="BD578">
        <v>7.4000000022351742E-3</v>
      </c>
      <c r="BE578">
        <v>7.6000001281499863E-3</v>
      </c>
      <c r="BF578">
        <v>6.5000001341104507E-3</v>
      </c>
      <c r="BG578">
        <v>7.1000000461935997E-3</v>
      </c>
      <c r="BH578">
        <v>7.1000000461935997E-3</v>
      </c>
      <c r="BI578">
        <v>6.399999838322401E-3</v>
      </c>
      <c r="BJ578">
        <v>5.9000002220273018E-3</v>
      </c>
      <c r="BK578">
        <v>6.0000000521540642E-3</v>
      </c>
      <c r="BL578">
        <v>6.0999998822808266E-3</v>
      </c>
      <c r="BM578">
        <v>5.9000002220273018E-3</v>
      </c>
      <c r="BN578">
        <v>3.5000001080334187E-3</v>
      </c>
      <c r="BO578">
        <v>5.7000000961124897E-3</v>
      </c>
      <c r="BP578">
        <v>3.2999999821186066E-3</v>
      </c>
      <c r="BQ578">
        <v>5.9000002220273018E-3</v>
      </c>
      <c r="BR578">
        <v>5.2999998442828655E-3</v>
      </c>
      <c r="BS578">
        <v>4.999999888241291E-3</v>
      </c>
      <c r="BT578">
        <v>2.7000000700354576E-3</v>
      </c>
      <c r="BU578">
        <v>5.1000001840293407E-3</v>
      </c>
      <c r="BV578">
        <v>5.7000000961124897E-3</v>
      </c>
      <c r="BW578">
        <v>4.9000000581145287E-3</v>
      </c>
      <c r="BX578">
        <v>5.4000001400709152E-3</v>
      </c>
      <c r="BY578">
        <v>4.8000002279877663E-3</v>
      </c>
      <c r="BZ578">
        <v>4.1000000201165676E-3</v>
      </c>
      <c r="CA578">
        <v>4.1000000201165676E-3</v>
      </c>
      <c r="CB578">
        <v>4.0000001899898052E-3</v>
      </c>
      <c r="CC578">
        <v>4.4999998062849045E-3</v>
      </c>
      <c r="CD578">
        <v>4.6999999321997166E-3</v>
      </c>
      <c r="CE578">
        <v>5.4999999701976776E-3</v>
      </c>
      <c r="CF578">
        <v>4.999999888241291E-3</v>
      </c>
      <c r="CG578">
        <v>5.7999999262392521E-3</v>
      </c>
      <c r="CH578">
        <v>5.7999999262392521E-3</v>
      </c>
      <c r="CI578">
        <v>5.2000000141561031E-3</v>
      </c>
      <c r="CJ578">
        <v>6.0999998822808266E-3</v>
      </c>
      <c r="CK578">
        <v>6.0999998822808266E-3</v>
      </c>
      <c r="CL578">
        <v>4.9000000581145287E-3</v>
      </c>
      <c r="CM578">
        <v>3.5000001080334187E-3</v>
      </c>
      <c r="CN578">
        <v>3.5000001080334187E-3</v>
      </c>
      <c r="CO578">
        <v>5.9000002220273018E-3</v>
      </c>
      <c r="CP578">
        <v>8.2000000402331352E-3</v>
      </c>
      <c r="CQ578">
        <v>9.3999998643994331E-3</v>
      </c>
      <c r="CR578">
        <v>1.3700000010430813E-2</v>
      </c>
      <c r="CS578">
        <v>1.510000042617321E-2</v>
      </c>
      <c r="CT578">
        <v>1.9099999219179153E-2</v>
      </c>
      <c r="CU578">
        <v>2.239999920129776E-2</v>
      </c>
      <c r="CV578">
        <v>2.3900000378489494E-2</v>
      </c>
      <c r="CW578">
        <v>2.8300000354647636E-2</v>
      </c>
      <c r="CX578">
        <v>3.020000085234642E-2</v>
      </c>
      <c r="CY578">
        <v>3.359999880194664E-2</v>
      </c>
      <c r="CZ578">
        <v>3.2900001853704453E-2</v>
      </c>
      <c r="DA578">
        <v>3.4800000488758087E-2</v>
      </c>
      <c r="DB578">
        <v>3.840000182390213E-2</v>
      </c>
      <c r="DC578">
        <v>3.7799999117851257E-2</v>
      </c>
      <c r="DD578">
        <v>3.8199998438358307E-2</v>
      </c>
      <c r="DE578">
        <v>3.9999999105930328E-2</v>
      </c>
      <c r="DF578">
        <v>4.2199999094009399E-2</v>
      </c>
      <c r="DG578">
        <v>4.4300001114606857E-2</v>
      </c>
    </row>
    <row r="579" spans="1:111" x14ac:dyDescent="0.25">
      <c r="A579" s="4" t="s">
        <v>51</v>
      </c>
      <c r="B579">
        <v>0.10180000215768814</v>
      </c>
      <c r="C579">
        <v>0.10339999943971634</v>
      </c>
      <c r="D579">
        <v>0.10220000147819519</v>
      </c>
      <c r="E579">
        <v>0.10429999977350235</v>
      </c>
      <c r="F579">
        <v>0.10440000146627426</v>
      </c>
      <c r="G579">
        <v>0.10400000214576721</v>
      </c>
      <c r="H579">
        <v>0.10409999638795853</v>
      </c>
      <c r="I579">
        <v>0.10589999705553055</v>
      </c>
      <c r="J579">
        <v>0.10610000044107437</v>
      </c>
      <c r="K579">
        <v>0.10559999942779541</v>
      </c>
      <c r="L579">
        <v>0.10580000281333923</v>
      </c>
      <c r="M579">
        <v>0.10530000180006027</v>
      </c>
      <c r="N579">
        <v>0.10530000180006027</v>
      </c>
      <c r="O579">
        <v>0.10580000281333923</v>
      </c>
      <c r="P579">
        <v>0.10639999806880951</v>
      </c>
      <c r="Q579">
        <v>0.10589999705553055</v>
      </c>
      <c r="R579">
        <v>0.10589999705553055</v>
      </c>
      <c r="S579">
        <v>0.1046999990940094</v>
      </c>
      <c r="T579">
        <v>0.1062999963760376</v>
      </c>
      <c r="U579">
        <v>0.10450000315904617</v>
      </c>
      <c r="V579">
        <v>0.10480000078678131</v>
      </c>
      <c r="W579">
        <v>0.10459999740123749</v>
      </c>
      <c r="X579">
        <v>0.10509999841451645</v>
      </c>
      <c r="Y579">
        <v>0.10499999672174454</v>
      </c>
      <c r="Z579">
        <v>0.10520000010728836</v>
      </c>
      <c r="AA579">
        <v>0.10540000349283218</v>
      </c>
      <c r="AB579">
        <v>0.10520000010728836</v>
      </c>
      <c r="AC579">
        <v>0.10459999740123749</v>
      </c>
      <c r="AD579">
        <v>0.10400000214576721</v>
      </c>
      <c r="AE579">
        <v>0.10429999977350235</v>
      </c>
      <c r="AF579">
        <v>0.10440000146627426</v>
      </c>
      <c r="AG579">
        <v>0.10580000281333923</v>
      </c>
      <c r="AH579">
        <v>0.10379999876022339</v>
      </c>
      <c r="AI579">
        <v>0.10459999740123749</v>
      </c>
      <c r="AJ579">
        <v>0.10350000113248825</v>
      </c>
      <c r="AK579">
        <v>0.1039000004529953</v>
      </c>
      <c r="AL579">
        <v>0.10379999876022339</v>
      </c>
      <c r="AM579">
        <v>0.10400000214576721</v>
      </c>
      <c r="AN579">
        <v>0.10509999841451645</v>
      </c>
      <c r="AO579">
        <v>0.10350000113248825</v>
      </c>
      <c r="AP579">
        <v>0.10450000315904617</v>
      </c>
      <c r="AQ579">
        <v>0.10339999943971634</v>
      </c>
      <c r="AR579">
        <v>0.10350000113248825</v>
      </c>
      <c r="AS579">
        <v>0.10419999808073044</v>
      </c>
      <c r="AT579">
        <v>0.1039000004529953</v>
      </c>
      <c r="AU579">
        <v>0.10339999943971634</v>
      </c>
      <c r="AV579">
        <v>0.10450000315904617</v>
      </c>
      <c r="AW579">
        <v>0.10339999943971634</v>
      </c>
      <c r="AX579">
        <v>0.10490000247955322</v>
      </c>
      <c r="AY579">
        <v>0.10429999977350235</v>
      </c>
      <c r="AZ579">
        <v>0.10400000214576721</v>
      </c>
      <c r="BA579">
        <v>0.10239999741315842</v>
      </c>
      <c r="BB579">
        <v>0.10320000350475311</v>
      </c>
      <c r="BC579">
        <v>0.10360000282526016</v>
      </c>
      <c r="BD579">
        <v>0.10400000214576721</v>
      </c>
      <c r="BE579">
        <v>0.10459999740123749</v>
      </c>
      <c r="BF579">
        <v>0.10270000249147415</v>
      </c>
      <c r="BG579">
        <v>0.1023000031709671</v>
      </c>
      <c r="BH579">
        <v>0.10350000113248825</v>
      </c>
      <c r="BI579">
        <v>0.10260000079870224</v>
      </c>
      <c r="BJ579">
        <v>0.10220000147819519</v>
      </c>
      <c r="BK579">
        <v>0.10239999741315842</v>
      </c>
      <c r="BL579">
        <v>0.10289999842643738</v>
      </c>
      <c r="BM579">
        <v>0.10260000079870224</v>
      </c>
      <c r="BN579">
        <v>0.10369999706745148</v>
      </c>
      <c r="BO579">
        <v>0.10329999774694443</v>
      </c>
      <c r="BP579">
        <v>0.1046999990940094</v>
      </c>
      <c r="BQ579">
        <v>0.10440000146627426</v>
      </c>
      <c r="BR579">
        <v>0.1046999990940094</v>
      </c>
      <c r="BS579">
        <v>0.10400000214576721</v>
      </c>
      <c r="BT579">
        <v>0.10679999738931656</v>
      </c>
      <c r="BU579">
        <v>0.10760000348091125</v>
      </c>
      <c r="BV579">
        <v>0.11079999804496765</v>
      </c>
      <c r="BW579">
        <v>0.11249999701976776</v>
      </c>
      <c r="BX579">
        <v>0.11420000344514847</v>
      </c>
      <c r="BY579">
        <v>0.11890000104904175</v>
      </c>
      <c r="BZ579">
        <v>0.1234000027179718</v>
      </c>
      <c r="CA579">
        <v>0.13060000538825989</v>
      </c>
      <c r="CB579">
        <v>0.1371999979019165</v>
      </c>
      <c r="CC579">
        <v>0.14859999716281891</v>
      </c>
      <c r="CD579">
        <v>0.15919999778270721</v>
      </c>
      <c r="CE579">
        <v>0.17159999907016754</v>
      </c>
      <c r="CF579">
        <v>0.18060000240802765</v>
      </c>
      <c r="CG579">
        <v>0.19329999387264252</v>
      </c>
      <c r="CH579">
        <v>0.20749999582767487</v>
      </c>
      <c r="CI579">
        <v>0.22120000422000885</v>
      </c>
      <c r="CJ579">
        <v>0.23899999260902405</v>
      </c>
      <c r="CK579">
        <v>0.26030001044273376</v>
      </c>
      <c r="CL579">
        <v>0.2840999960899353</v>
      </c>
      <c r="CM579">
        <v>0.31029999256134033</v>
      </c>
      <c r="CN579">
        <v>0.33619999885559082</v>
      </c>
      <c r="CO579">
        <v>0.36070001125335693</v>
      </c>
      <c r="CP579">
        <v>0.38760000467300415</v>
      </c>
      <c r="CQ579">
        <v>0.42129999399185181</v>
      </c>
      <c r="CR579">
        <v>0.45039999485015869</v>
      </c>
      <c r="CS579">
        <v>0.4846000075340271</v>
      </c>
      <c r="CT579">
        <v>0.51059997081756592</v>
      </c>
      <c r="CU579">
        <v>0.54129999876022339</v>
      </c>
      <c r="CV579">
        <v>0.5756000280380249</v>
      </c>
      <c r="CW579">
        <v>0.60430002212524414</v>
      </c>
      <c r="CX579">
        <v>0.63440001010894775</v>
      </c>
      <c r="CY579">
        <v>0.66460001468658447</v>
      </c>
      <c r="CZ579">
        <v>0.69319999217987061</v>
      </c>
      <c r="DA579">
        <v>0.71749997138977051</v>
      </c>
      <c r="DB579">
        <v>0.73860001564025879</v>
      </c>
      <c r="DC579">
        <v>0.76160001754760742</v>
      </c>
      <c r="DD579">
        <v>0.77960002422332764</v>
      </c>
      <c r="DE579">
        <v>0.79519999027252197</v>
      </c>
      <c r="DF579">
        <v>0.80870002508163452</v>
      </c>
      <c r="DG579">
        <v>0.82020002603530884</v>
      </c>
    </row>
    <row r="580" spans="1:111" x14ac:dyDescent="0.25">
      <c r="A580" s="4" t="s">
        <v>52</v>
      </c>
      <c r="B580">
        <v>0.11900000274181366</v>
      </c>
      <c r="C580">
        <v>0.11540000140666962</v>
      </c>
      <c r="D580">
        <v>0.11429999768733978</v>
      </c>
      <c r="E580">
        <v>0.11439999938011169</v>
      </c>
      <c r="F580">
        <v>0.11289999634027481</v>
      </c>
      <c r="G580">
        <v>0.11140000075101852</v>
      </c>
      <c r="H580">
        <v>0.11289999634027481</v>
      </c>
      <c r="I580">
        <v>0.11150000244379044</v>
      </c>
      <c r="J580">
        <v>0.1120000034570694</v>
      </c>
      <c r="K580">
        <v>0.11140000075101852</v>
      </c>
      <c r="L580">
        <v>0.11129999905824661</v>
      </c>
      <c r="M580">
        <v>0.11270000040531158</v>
      </c>
      <c r="N580">
        <v>0.11140000075101852</v>
      </c>
      <c r="O580">
        <v>0.11140000075101852</v>
      </c>
      <c r="P580">
        <v>0.11230000108480453</v>
      </c>
      <c r="Q580">
        <v>0.11100000143051147</v>
      </c>
      <c r="R580">
        <v>0.11190000176429749</v>
      </c>
      <c r="S580">
        <v>0.1111999973654747</v>
      </c>
      <c r="T580">
        <v>0.1120000034570694</v>
      </c>
      <c r="U580">
        <v>0.11079999804496765</v>
      </c>
      <c r="V580">
        <v>0.10999999940395355</v>
      </c>
      <c r="W580">
        <v>0.1111999973654747</v>
      </c>
      <c r="X580">
        <v>0.11219999939203262</v>
      </c>
      <c r="Y580">
        <v>0.1103999987244606</v>
      </c>
      <c r="Z580">
        <v>0.11190000176429749</v>
      </c>
      <c r="AA580">
        <v>0.11169999837875366</v>
      </c>
      <c r="AB580">
        <v>0.11180000007152557</v>
      </c>
      <c r="AC580">
        <v>0.1111999973654747</v>
      </c>
      <c r="AD580">
        <v>0.11060000211000443</v>
      </c>
      <c r="AE580">
        <v>0.11150000244379044</v>
      </c>
      <c r="AF580">
        <v>0.11050000041723251</v>
      </c>
      <c r="AG580">
        <v>0.11050000041723251</v>
      </c>
      <c r="AH580">
        <v>0.11110000312328339</v>
      </c>
      <c r="AI580">
        <v>0.11169999837875366</v>
      </c>
      <c r="AJ580">
        <v>0.10980000346899033</v>
      </c>
      <c r="AK580">
        <v>0.10989999771118164</v>
      </c>
      <c r="AL580">
        <v>0.10999999940395355</v>
      </c>
      <c r="AM580">
        <v>0.10949999839067459</v>
      </c>
      <c r="AN580">
        <v>0.11029999703168869</v>
      </c>
      <c r="AO580">
        <v>0.10970000177621841</v>
      </c>
      <c r="AP580">
        <v>0.11190000176429749</v>
      </c>
      <c r="AQ580">
        <v>0.11010000109672546</v>
      </c>
      <c r="AR580">
        <v>0.11060000211000443</v>
      </c>
      <c r="AS580">
        <v>0.10189999639987946</v>
      </c>
      <c r="AT580">
        <v>0.11010000109672546</v>
      </c>
      <c r="AU580">
        <v>0.10909999907016754</v>
      </c>
      <c r="AV580">
        <v>0.10170000046491623</v>
      </c>
      <c r="AW580">
        <v>0.10949999839067459</v>
      </c>
      <c r="AX580">
        <v>0.10930000245571136</v>
      </c>
      <c r="AY580">
        <v>0.1096000000834465</v>
      </c>
      <c r="AZ580">
        <v>0.11020000278949738</v>
      </c>
      <c r="BA580">
        <v>0.10890000313520432</v>
      </c>
      <c r="BB580">
        <v>0.10170000046491623</v>
      </c>
      <c r="BC580">
        <v>0.10999999940395355</v>
      </c>
      <c r="BD580">
        <v>0.11029999703168869</v>
      </c>
      <c r="BE580">
        <v>0.11060000211000443</v>
      </c>
      <c r="BF580">
        <v>0.10869999974966049</v>
      </c>
      <c r="BG580">
        <v>0.11050000041723251</v>
      </c>
      <c r="BH580">
        <v>0.10989999771118164</v>
      </c>
      <c r="BI580">
        <v>0.10890000313520432</v>
      </c>
      <c r="BJ580">
        <v>0.10830000042915344</v>
      </c>
      <c r="BK580">
        <v>0.10859999805688858</v>
      </c>
      <c r="BL580">
        <v>0.10930000245571136</v>
      </c>
      <c r="BM580">
        <v>0.1088000014424324</v>
      </c>
      <c r="BN580">
        <v>0.1023000031709671</v>
      </c>
      <c r="BO580">
        <v>0.10949999839067459</v>
      </c>
      <c r="BP580">
        <v>0.10270000249147415</v>
      </c>
      <c r="BQ580">
        <v>0.11060000211000443</v>
      </c>
      <c r="BR580">
        <v>0.11010000109672546</v>
      </c>
      <c r="BS580">
        <v>0.11069999635219574</v>
      </c>
      <c r="BT580">
        <v>0.1054999977350235</v>
      </c>
      <c r="BU580">
        <v>0.1136000007390976</v>
      </c>
      <c r="BV580">
        <v>0.11620000004768372</v>
      </c>
      <c r="BW580">
        <v>0.11749999970197678</v>
      </c>
      <c r="BX580">
        <v>0.12210000306367874</v>
      </c>
      <c r="BY580">
        <v>0.12470000237226486</v>
      </c>
      <c r="BZ580">
        <v>0.12880000472068787</v>
      </c>
      <c r="CA580">
        <v>0.13519999384880066</v>
      </c>
      <c r="CB580">
        <v>0.14249999821186066</v>
      </c>
      <c r="CC580">
        <v>0.15250000357627869</v>
      </c>
      <c r="CD580">
        <v>0.16269999742507935</v>
      </c>
      <c r="CE580">
        <v>0.17409999668598175</v>
      </c>
      <c r="CF580">
        <v>0.18269999325275421</v>
      </c>
      <c r="CG580">
        <v>0.19439999759197235</v>
      </c>
      <c r="CH580">
        <v>0.20630000531673431</v>
      </c>
      <c r="CI580">
        <v>0.22010000050067902</v>
      </c>
      <c r="CJ580">
        <v>0.23710000514984131</v>
      </c>
      <c r="CK580">
        <v>0.25780001282691956</v>
      </c>
      <c r="CL580">
        <v>0.28130000829696655</v>
      </c>
      <c r="CM580">
        <v>0.3091999888420105</v>
      </c>
      <c r="CN580">
        <v>0.3393000066280365</v>
      </c>
      <c r="CO580">
        <v>0.37020000815391541</v>
      </c>
      <c r="CP580">
        <v>0.4018000066280365</v>
      </c>
      <c r="CQ580">
        <v>0.43689998984336853</v>
      </c>
      <c r="CR580">
        <v>0.47499999403953552</v>
      </c>
      <c r="CS580">
        <v>0.51289999485015869</v>
      </c>
      <c r="CT580">
        <v>0.54670000076293945</v>
      </c>
      <c r="CU580">
        <v>0.58389997482299805</v>
      </c>
      <c r="CV580">
        <v>0.62059998512268066</v>
      </c>
      <c r="CW580">
        <v>0.65659999847412109</v>
      </c>
      <c r="CX580">
        <v>0.68699997663497925</v>
      </c>
      <c r="CY580">
        <v>0.72280001640319824</v>
      </c>
      <c r="CZ580">
        <v>0.74989998340606689</v>
      </c>
      <c r="DA580">
        <v>0.77640002965927124</v>
      </c>
      <c r="DB580">
        <v>0.80279999971389771</v>
      </c>
      <c r="DC580">
        <v>0.82380002737045288</v>
      </c>
      <c r="DD580">
        <v>0.84530001878738403</v>
      </c>
      <c r="DE580">
        <v>0.86140000820159912</v>
      </c>
      <c r="DF580">
        <v>0.87970000505447388</v>
      </c>
      <c r="DG580">
        <v>0.89440000057220459</v>
      </c>
    </row>
    <row r="581" spans="1:111" x14ac:dyDescent="0.25">
      <c r="A581" s="4" t="s">
        <v>53</v>
      </c>
      <c r="B581">
        <v>9.3500003218650818E-2</v>
      </c>
      <c r="C581">
        <v>9.3999996781349182E-2</v>
      </c>
      <c r="D581">
        <v>9.4300001859664917E-2</v>
      </c>
      <c r="E581">
        <v>9.4800002872943878E-2</v>
      </c>
      <c r="F581">
        <v>9.4300001859664917E-2</v>
      </c>
      <c r="G581">
        <v>9.3599997460842133E-2</v>
      </c>
      <c r="H581">
        <v>9.3699999153614044E-2</v>
      </c>
      <c r="I581">
        <v>9.3699999153614044E-2</v>
      </c>
      <c r="J581">
        <v>9.3599997460842133E-2</v>
      </c>
      <c r="K581">
        <v>9.3599997460842133E-2</v>
      </c>
      <c r="L581">
        <v>9.3599997460842133E-2</v>
      </c>
      <c r="M581">
        <v>9.3500003218650818E-2</v>
      </c>
      <c r="N581">
        <v>9.3900002539157867E-2</v>
      </c>
      <c r="O581">
        <v>9.3299999833106995E-2</v>
      </c>
      <c r="P581">
        <v>9.3699999153614044E-2</v>
      </c>
      <c r="Q581">
        <v>9.3699999153614044E-2</v>
      </c>
      <c r="R581">
        <v>9.3900002539157867E-2</v>
      </c>
      <c r="S581">
        <v>9.3599997460842133E-2</v>
      </c>
      <c r="T581">
        <v>9.3599997460842133E-2</v>
      </c>
      <c r="U581">
        <v>9.3500003218650818E-2</v>
      </c>
      <c r="V581">
        <v>9.3299999833106995E-2</v>
      </c>
      <c r="W581">
        <v>9.3099996447563171E-2</v>
      </c>
      <c r="X581">
        <v>9.3199998140335083E-2</v>
      </c>
      <c r="Y581">
        <v>9.3199998140335083E-2</v>
      </c>
      <c r="Z581">
        <v>9.3299999833106995E-2</v>
      </c>
      <c r="AA581">
        <v>9.3099996447563171E-2</v>
      </c>
      <c r="AB581">
        <v>9.3299999833106995E-2</v>
      </c>
      <c r="AC581">
        <v>9.3299999833106995E-2</v>
      </c>
      <c r="AD581">
        <v>9.3199998140335083E-2</v>
      </c>
      <c r="AE581">
        <v>9.3500003218650818E-2</v>
      </c>
      <c r="AF581">
        <v>9.3599997460842133E-2</v>
      </c>
      <c r="AG581">
        <v>9.3500003218650818E-2</v>
      </c>
      <c r="AH581">
        <v>9.3400001525878906E-2</v>
      </c>
      <c r="AI581">
        <v>9.3500003218650818E-2</v>
      </c>
      <c r="AJ581">
        <v>9.3400001525878906E-2</v>
      </c>
      <c r="AK581">
        <v>9.3400001525878906E-2</v>
      </c>
      <c r="AL581">
        <v>9.3400001525878906E-2</v>
      </c>
      <c r="AM581">
        <v>9.3599997460842133E-2</v>
      </c>
      <c r="AN581">
        <v>9.3500003218650818E-2</v>
      </c>
      <c r="AO581">
        <v>9.3500003218650818E-2</v>
      </c>
      <c r="AP581">
        <v>9.3199998140335083E-2</v>
      </c>
      <c r="AQ581">
        <v>9.3500003218650818E-2</v>
      </c>
      <c r="AR581">
        <v>9.3599997460842133E-2</v>
      </c>
      <c r="AS581">
        <v>9.3500003218650818E-2</v>
      </c>
      <c r="AT581">
        <v>9.3400001525878906E-2</v>
      </c>
      <c r="AU581">
        <v>9.3299999833106995E-2</v>
      </c>
      <c r="AV581">
        <v>9.3800000846385956E-2</v>
      </c>
      <c r="AW581">
        <v>9.3400001525878906E-2</v>
      </c>
      <c r="AX581">
        <v>9.3299999833106995E-2</v>
      </c>
      <c r="AY581">
        <v>9.3400001525878906E-2</v>
      </c>
      <c r="AZ581">
        <v>9.3400001525878906E-2</v>
      </c>
      <c r="BA581">
        <v>9.3199998140335083E-2</v>
      </c>
      <c r="BB581">
        <v>9.3800000846385956E-2</v>
      </c>
      <c r="BC581">
        <v>9.3599997460842133E-2</v>
      </c>
      <c r="BD581">
        <v>9.3699999153614044E-2</v>
      </c>
      <c r="BE581">
        <v>9.3599997460842133E-2</v>
      </c>
      <c r="BF581">
        <v>9.3800000846385956E-2</v>
      </c>
      <c r="BG581">
        <v>9.3999996781349182E-2</v>
      </c>
      <c r="BH581">
        <v>9.3999996781349182E-2</v>
      </c>
      <c r="BI581">
        <v>9.4499997794628143E-2</v>
      </c>
      <c r="BJ581">
        <v>9.4800002872943878E-2</v>
      </c>
      <c r="BK581">
        <v>9.5200002193450928E-2</v>
      </c>
      <c r="BL581">
        <v>9.5799997448921204E-2</v>
      </c>
      <c r="BM581">
        <v>9.5899999141693115E-2</v>
      </c>
      <c r="BN581">
        <v>9.66000035405159E-2</v>
      </c>
      <c r="BO581">
        <v>9.6699997782707214E-2</v>
      </c>
      <c r="BP581">
        <v>9.7499996423721313E-2</v>
      </c>
      <c r="BQ581">
        <v>9.8200000822544098E-2</v>
      </c>
      <c r="BR581">
        <v>9.9100001156330109E-2</v>
      </c>
      <c r="BS581">
        <v>9.9899999797344208E-2</v>
      </c>
      <c r="BT581">
        <v>0.10140000283718109</v>
      </c>
      <c r="BU581">
        <v>0.10300000011920929</v>
      </c>
      <c r="BV581">
        <v>0.10450000315904617</v>
      </c>
      <c r="BW581">
        <v>0.10700000077486038</v>
      </c>
      <c r="BX581">
        <v>0.11050000041723251</v>
      </c>
      <c r="BY581">
        <v>0.11420000344514847</v>
      </c>
      <c r="BZ581">
        <v>0.11959999799728394</v>
      </c>
      <c r="CA581">
        <v>0.12600000202655792</v>
      </c>
      <c r="CB581">
        <v>0.13339999318122864</v>
      </c>
      <c r="CC581">
        <v>0.14219999313354492</v>
      </c>
      <c r="CD581">
        <v>0.1518000066280365</v>
      </c>
      <c r="CE581">
        <v>0.16230000555515289</v>
      </c>
      <c r="CF581">
        <v>0.17149999737739563</v>
      </c>
      <c r="CG581">
        <v>0.18199999630451202</v>
      </c>
      <c r="CH581">
        <v>0.19480000436306</v>
      </c>
      <c r="CI581">
        <v>0.20980000495910645</v>
      </c>
      <c r="CJ581">
        <v>0.22529999911785126</v>
      </c>
      <c r="CK581">
        <v>0.24670000374317169</v>
      </c>
      <c r="CL581">
        <v>0.27329999208450317</v>
      </c>
      <c r="CM581">
        <v>0.30430001020431519</v>
      </c>
      <c r="CN581">
        <v>0.33649998903274536</v>
      </c>
      <c r="CO581">
        <v>0.3700999915599823</v>
      </c>
      <c r="CP581">
        <v>0.40250000357627869</v>
      </c>
      <c r="CQ581">
        <v>0.43830001354217529</v>
      </c>
      <c r="CR581">
        <v>0.4779999852180481</v>
      </c>
      <c r="CS581">
        <v>0.51249998807907104</v>
      </c>
      <c r="CT581">
        <v>0.54850000143051147</v>
      </c>
      <c r="CU581">
        <v>0.58459997177124023</v>
      </c>
      <c r="CV581">
        <v>0.62190002202987671</v>
      </c>
      <c r="CW581">
        <v>0.66039997339248657</v>
      </c>
      <c r="CX581">
        <v>0.696399986743927</v>
      </c>
      <c r="CY581">
        <v>0.73299998044967651</v>
      </c>
      <c r="CZ581">
        <v>0.76029998064041138</v>
      </c>
      <c r="DA581">
        <v>0.78850001096725464</v>
      </c>
      <c r="DB581">
        <v>0.81650000810623169</v>
      </c>
      <c r="DC581">
        <v>0.83859997987747192</v>
      </c>
      <c r="DD581">
        <v>0.85729998350143433</v>
      </c>
      <c r="DE581">
        <v>0.87680000066757202</v>
      </c>
      <c r="DF581">
        <v>0.8937000036239624</v>
      </c>
      <c r="DG581">
        <v>0.90950000286102295</v>
      </c>
    </row>
    <row r="582" spans="1:111" x14ac:dyDescent="0.25">
      <c r="A582" s="4" t="s">
        <v>54</v>
      </c>
      <c r="B582">
        <v>9.6400000154972076E-2</v>
      </c>
      <c r="C582">
        <v>9.7800001502037048E-2</v>
      </c>
      <c r="D582">
        <v>9.7300000488758087E-2</v>
      </c>
      <c r="E582">
        <v>9.7699999809265137E-2</v>
      </c>
      <c r="F582">
        <v>9.790000319480896E-2</v>
      </c>
      <c r="G582">
        <v>9.830000251531601E-2</v>
      </c>
      <c r="H582">
        <v>9.8099999129772186E-2</v>
      </c>
      <c r="I582">
        <v>9.7999997437000275E-2</v>
      </c>
      <c r="J582">
        <v>9.7800001502037048E-2</v>
      </c>
      <c r="K582">
        <v>9.8099999129772186E-2</v>
      </c>
      <c r="L582">
        <v>9.830000251531601E-2</v>
      </c>
      <c r="M582">
        <v>9.7800001502037048E-2</v>
      </c>
      <c r="N582">
        <v>9.7699999809265137E-2</v>
      </c>
      <c r="O582">
        <v>9.8099999129772186E-2</v>
      </c>
      <c r="P582">
        <v>9.8200000822544098E-2</v>
      </c>
      <c r="Q582">
        <v>9.7599998116493225E-2</v>
      </c>
      <c r="R582">
        <v>9.7599998116493225E-2</v>
      </c>
      <c r="S582">
        <v>9.7499996423721313E-2</v>
      </c>
      <c r="T582">
        <v>9.7800001502037048E-2</v>
      </c>
      <c r="U582">
        <v>9.7099997103214264E-2</v>
      </c>
      <c r="V582">
        <v>9.7800001502037048E-2</v>
      </c>
      <c r="W582">
        <v>9.7499996423721313E-2</v>
      </c>
      <c r="X582">
        <v>9.7199998795986176E-2</v>
      </c>
      <c r="Y582">
        <v>9.7599998116493225E-2</v>
      </c>
      <c r="Z582">
        <v>9.7400002181529999E-2</v>
      </c>
      <c r="AA582">
        <v>9.7699999809265137E-2</v>
      </c>
      <c r="AB582">
        <v>9.7499996423721313E-2</v>
      </c>
      <c r="AC582">
        <v>9.7400002181529999E-2</v>
      </c>
      <c r="AD582">
        <v>9.790000319480896E-2</v>
      </c>
      <c r="AE582">
        <v>9.6900001168251038E-2</v>
      </c>
      <c r="AF582">
        <v>9.7699999809265137E-2</v>
      </c>
      <c r="AG582">
        <v>9.7800001502037048E-2</v>
      </c>
      <c r="AH582">
        <v>9.7300000488758087E-2</v>
      </c>
      <c r="AI582">
        <v>9.790000319480896E-2</v>
      </c>
      <c r="AJ582">
        <v>9.7199998795986176E-2</v>
      </c>
      <c r="AK582">
        <v>9.7499996423721313E-2</v>
      </c>
      <c r="AL582">
        <v>9.7599998116493225E-2</v>
      </c>
      <c r="AM582">
        <v>9.7499996423721313E-2</v>
      </c>
      <c r="AN582">
        <v>9.7599998116493225E-2</v>
      </c>
      <c r="AO582">
        <v>9.7699999809265137E-2</v>
      </c>
      <c r="AP582">
        <v>9.8099999129772186E-2</v>
      </c>
      <c r="AQ582">
        <v>9.7599998116493225E-2</v>
      </c>
      <c r="AR582">
        <v>9.7300000488758087E-2</v>
      </c>
      <c r="AS582">
        <v>9.7099997103214264E-2</v>
      </c>
      <c r="AT582">
        <v>9.7800001502037048E-2</v>
      </c>
      <c r="AU582">
        <v>9.7000002861022949E-2</v>
      </c>
      <c r="AV582">
        <v>9.7499996423721313E-2</v>
      </c>
      <c r="AW582">
        <v>9.6900001168251038E-2</v>
      </c>
      <c r="AX582">
        <v>9.7199998795986176E-2</v>
      </c>
      <c r="AY582">
        <v>9.7400002181529999E-2</v>
      </c>
      <c r="AZ582">
        <v>9.7800001502037048E-2</v>
      </c>
      <c r="BA582">
        <v>9.7599998116493225E-2</v>
      </c>
      <c r="BB582">
        <v>9.7699999809265137E-2</v>
      </c>
      <c r="BC582">
        <v>9.7199998795986176E-2</v>
      </c>
      <c r="BD582">
        <v>9.7300000488758087E-2</v>
      </c>
      <c r="BE582">
        <v>9.7000002861022949E-2</v>
      </c>
      <c r="BF582">
        <v>9.7400002181529999E-2</v>
      </c>
      <c r="BG582">
        <v>9.7499996423721313E-2</v>
      </c>
      <c r="BH582">
        <v>9.6900001168251038E-2</v>
      </c>
      <c r="BI582">
        <v>9.7199998795986176E-2</v>
      </c>
      <c r="BJ582">
        <v>9.7400002181529999E-2</v>
      </c>
      <c r="BK582">
        <v>9.7300000488758087E-2</v>
      </c>
      <c r="BL582">
        <v>9.7599998116493225E-2</v>
      </c>
      <c r="BM582">
        <v>9.7099997103214264E-2</v>
      </c>
      <c r="BN582">
        <v>9.7699999809265137E-2</v>
      </c>
      <c r="BO582">
        <v>9.8600000143051147E-2</v>
      </c>
      <c r="BP582">
        <v>9.8899997770786285E-2</v>
      </c>
      <c r="BQ582">
        <v>9.8399996757507324E-2</v>
      </c>
      <c r="BR582">
        <v>9.9100001156330109E-2</v>
      </c>
      <c r="BS582">
        <v>0.10050000250339508</v>
      </c>
      <c r="BT582">
        <v>0.10170000046491623</v>
      </c>
      <c r="BU582">
        <v>0.10289999842643738</v>
      </c>
      <c r="BV582">
        <v>0.10440000146627426</v>
      </c>
      <c r="BW582">
        <v>0.10750000178813934</v>
      </c>
      <c r="BX582">
        <v>0.11089999973773956</v>
      </c>
      <c r="BY582">
        <v>0.11490000039339066</v>
      </c>
      <c r="BZ582">
        <v>0.12060000002384186</v>
      </c>
      <c r="CA582">
        <v>0.12729999423027039</v>
      </c>
      <c r="CB582">
        <v>0.13510000705718994</v>
      </c>
      <c r="CC582">
        <v>0.14470000565052032</v>
      </c>
      <c r="CD582">
        <v>0.15489999949932098</v>
      </c>
      <c r="CE582">
        <v>0.16509999334812164</v>
      </c>
      <c r="CF582">
        <v>0.17589999735355377</v>
      </c>
      <c r="CG582">
        <v>0.18659999966621399</v>
      </c>
      <c r="CH582">
        <v>0.20069999992847443</v>
      </c>
      <c r="CI582">
        <v>0.21490000188350677</v>
      </c>
      <c r="CJ582">
        <v>0.23170000314712524</v>
      </c>
      <c r="CK582">
        <v>0.25249999761581421</v>
      </c>
      <c r="CL582">
        <v>0.27590000629425049</v>
      </c>
      <c r="CM582">
        <v>0.30309998989105225</v>
      </c>
      <c r="CN582">
        <v>0.33090001344680786</v>
      </c>
      <c r="CO582">
        <v>0.35940000414848328</v>
      </c>
      <c r="CP582">
        <v>0.38839998841285706</v>
      </c>
      <c r="CQ582">
        <v>0.42149999737739563</v>
      </c>
      <c r="CR582">
        <v>0.45590001344680786</v>
      </c>
      <c r="CS582">
        <v>0.48899999260902405</v>
      </c>
      <c r="CT582">
        <v>0.51959997415542603</v>
      </c>
      <c r="CU582">
        <v>0.55099999904632568</v>
      </c>
      <c r="CV582">
        <v>0.58520001173019409</v>
      </c>
      <c r="CW582">
        <v>0.61619997024536133</v>
      </c>
      <c r="CX582">
        <v>0.6470000147819519</v>
      </c>
      <c r="CY582">
        <v>0.67690002918243408</v>
      </c>
      <c r="CZ582">
        <v>0.70509999990463257</v>
      </c>
      <c r="DA582">
        <v>0.72930002212524414</v>
      </c>
      <c r="DB582">
        <v>0.75019997358322144</v>
      </c>
      <c r="DC582">
        <v>0.77259999513626099</v>
      </c>
      <c r="DD582">
        <v>0.79320001602172852</v>
      </c>
      <c r="DE582">
        <v>0.80729997158050537</v>
      </c>
      <c r="DF582">
        <v>0.82069998979568481</v>
      </c>
      <c r="DG582">
        <v>0.83259999752044678</v>
      </c>
    </row>
    <row r="584" spans="1:111" x14ac:dyDescent="0.25">
      <c r="A584" t="s">
        <v>45</v>
      </c>
    </row>
    <row r="585" spans="1:111" x14ac:dyDescent="0.25">
      <c r="A585" s="4" t="s">
        <v>102</v>
      </c>
      <c r="B585" s="4">
        <v>1</v>
      </c>
      <c r="C585" s="4">
        <v>2</v>
      </c>
      <c r="D585" s="4">
        <v>3</v>
      </c>
      <c r="E585" s="4">
        <v>4</v>
      </c>
      <c r="F585" s="4">
        <v>5</v>
      </c>
      <c r="G585" s="4">
        <v>6</v>
      </c>
      <c r="H585" s="4">
        <v>7</v>
      </c>
      <c r="I585" s="4">
        <v>8</v>
      </c>
      <c r="J585" s="4">
        <v>9</v>
      </c>
      <c r="K585" s="4">
        <v>10</v>
      </c>
      <c r="L585" s="4">
        <v>11</v>
      </c>
      <c r="M585" s="4">
        <v>12</v>
      </c>
      <c r="N585" s="4">
        <v>13</v>
      </c>
      <c r="O585" s="4">
        <v>14</v>
      </c>
      <c r="P585" s="4">
        <v>15</v>
      </c>
      <c r="Q585" s="4">
        <v>16</v>
      </c>
      <c r="R585" s="4">
        <v>17</v>
      </c>
      <c r="S585" s="4">
        <v>18</v>
      </c>
      <c r="T585" s="4">
        <v>19</v>
      </c>
      <c r="U585" s="4">
        <v>20</v>
      </c>
      <c r="V585" s="4">
        <v>21</v>
      </c>
      <c r="W585" s="4">
        <v>22</v>
      </c>
      <c r="X585" s="4">
        <v>23</v>
      </c>
      <c r="Y585" s="4">
        <v>24</v>
      </c>
      <c r="Z585" s="4">
        <v>25</v>
      </c>
      <c r="AA585" s="4">
        <v>26</v>
      </c>
      <c r="AB585" s="4">
        <v>27</v>
      </c>
      <c r="AC585" s="4">
        <v>28</v>
      </c>
      <c r="AD585" s="4">
        <v>29</v>
      </c>
      <c r="AE585" s="4">
        <v>30</v>
      </c>
      <c r="AF585" s="4">
        <v>31</v>
      </c>
      <c r="AG585" s="4">
        <v>32</v>
      </c>
      <c r="AH585" s="4">
        <v>33</v>
      </c>
      <c r="AI585" s="4">
        <v>34</v>
      </c>
      <c r="AJ585" s="4">
        <v>35</v>
      </c>
      <c r="AK585" s="4">
        <v>36</v>
      </c>
      <c r="AL585" s="4">
        <v>37</v>
      </c>
      <c r="AM585" s="4">
        <v>38</v>
      </c>
      <c r="AN585" s="4">
        <v>39</v>
      </c>
      <c r="AO585" s="4">
        <v>40</v>
      </c>
      <c r="AP585" s="4">
        <v>41</v>
      </c>
      <c r="AQ585" s="4">
        <v>42</v>
      </c>
      <c r="AR585" s="4">
        <v>43</v>
      </c>
      <c r="AS585" s="4">
        <v>44</v>
      </c>
      <c r="AT585" s="4">
        <v>45</v>
      </c>
      <c r="AU585" s="4">
        <v>46</v>
      </c>
      <c r="AV585" s="4">
        <v>47</v>
      </c>
      <c r="AW585" s="4">
        <v>48</v>
      </c>
      <c r="AX585" s="4">
        <v>49</v>
      </c>
      <c r="AY585" s="4">
        <v>50</v>
      </c>
      <c r="AZ585" s="4">
        <v>51</v>
      </c>
      <c r="BA585" s="4">
        <v>52</v>
      </c>
      <c r="BB585" s="4">
        <v>53</v>
      </c>
      <c r="BC585" s="4">
        <v>54</v>
      </c>
      <c r="BD585" s="4">
        <v>55</v>
      </c>
      <c r="BE585" s="4">
        <v>56</v>
      </c>
      <c r="BF585" s="4">
        <v>57</v>
      </c>
      <c r="BG585" s="4">
        <v>58</v>
      </c>
      <c r="BH585" s="4">
        <v>59</v>
      </c>
      <c r="BI585" s="4">
        <v>60</v>
      </c>
      <c r="BJ585" s="4">
        <v>61</v>
      </c>
      <c r="BK585" s="4">
        <v>62</v>
      </c>
      <c r="BL585" s="4">
        <v>63</v>
      </c>
      <c r="BM585" s="4">
        <v>64</v>
      </c>
      <c r="BN585" s="4">
        <v>65</v>
      </c>
      <c r="BO585" s="4">
        <v>66</v>
      </c>
      <c r="BP585" s="4">
        <v>67</v>
      </c>
      <c r="BQ585" s="4">
        <v>68</v>
      </c>
      <c r="BR585" s="4">
        <v>69</v>
      </c>
      <c r="BS585" s="4">
        <v>70</v>
      </c>
      <c r="BT585" s="4">
        <v>71</v>
      </c>
      <c r="BU585" s="4">
        <v>72</v>
      </c>
      <c r="BV585" s="4">
        <v>73</v>
      </c>
      <c r="BW585" s="4">
        <v>74</v>
      </c>
      <c r="BX585" s="4">
        <v>75</v>
      </c>
      <c r="BY585" s="4">
        <v>76</v>
      </c>
      <c r="BZ585" s="4">
        <v>77</v>
      </c>
      <c r="CA585" s="4">
        <v>78</v>
      </c>
      <c r="CB585" s="4">
        <v>79</v>
      </c>
      <c r="CC585" s="4">
        <v>80</v>
      </c>
      <c r="CD585" s="4">
        <v>81</v>
      </c>
      <c r="CE585" s="4">
        <v>82</v>
      </c>
      <c r="CF585" s="4">
        <v>83</v>
      </c>
      <c r="CG585" s="4">
        <v>84</v>
      </c>
      <c r="CH585" s="4">
        <v>85</v>
      </c>
      <c r="CI585" s="4">
        <v>86</v>
      </c>
      <c r="CJ585" s="4">
        <v>87</v>
      </c>
      <c r="CK585" s="4">
        <v>88</v>
      </c>
      <c r="CL585" s="4">
        <v>89</v>
      </c>
      <c r="CM585" s="4">
        <v>90</v>
      </c>
      <c r="CN585" s="4">
        <v>91</v>
      </c>
      <c r="CO585" s="4">
        <v>92</v>
      </c>
      <c r="CP585" s="4">
        <v>93</v>
      </c>
      <c r="CQ585" s="4">
        <v>94</v>
      </c>
      <c r="CR585" s="4">
        <v>95</v>
      </c>
      <c r="CS585" s="4">
        <v>96</v>
      </c>
      <c r="CT585" s="4">
        <v>97</v>
      </c>
      <c r="CU585" s="4">
        <v>98</v>
      </c>
      <c r="CV585" s="4">
        <v>99</v>
      </c>
      <c r="CW585" s="4">
        <v>100</v>
      </c>
      <c r="CX585" s="4">
        <v>101</v>
      </c>
      <c r="CY585" s="4">
        <v>102</v>
      </c>
      <c r="CZ585" s="4">
        <v>103</v>
      </c>
      <c r="DA585" s="4">
        <v>104</v>
      </c>
      <c r="DB585" s="4">
        <v>105</v>
      </c>
      <c r="DC585" s="4">
        <v>106</v>
      </c>
      <c r="DD585" s="4">
        <v>107</v>
      </c>
      <c r="DE585" s="4">
        <v>108</v>
      </c>
      <c r="DF585" s="4">
        <v>109</v>
      </c>
      <c r="DG585" s="4">
        <v>110</v>
      </c>
    </row>
    <row r="586" spans="1:111" x14ac:dyDescent="0.25">
      <c r="A586" s="4" t="s">
        <v>47</v>
      </c>
      <c r="B586">
        <v>0</v>
      </c>
      <c r="C586">
        <v>599.70000000000005</v>
      </c>
      <c r="D586">
        <v>1199.5999999999999</v>
      </c>
      <c r="E586">
        <v>1799.6</v>
      </c>
      <c r="F586">
        <v>2399.6</v>
      </c>
      <c r="G586">
        <v>2999.6</v>
      </c>
      <c r="H586">
        <v>3599.6</v>
      </c>
      <c r="I586">
        <v>4199.6000000000004</v>
      </c>
      <c r="J586">
        <v>4799.6000000000004</v>
      </c>
      <c r="K586">
        <v>5399.6</v>
      </c>
      <c r="L586">
        <v>5999.6</v>
      </c>
      <c r="M586">
        <v>6599.6</v>
      </c>
      <c r="N586">
        <v>7199.5</v>
      </c>
      <c r="O586">
        <v>7799.6</v>
      </c>
      <c r="P586">
        <v>8399.5</v>
      </c>
      <c r="Q586">
        <v>8999.5</v>
      </c>
      <c r="R586">
        <v>9599.5</v>
      </c>
      <c r="S586">
        <v>10199.5</v>
      </c>
      <c r="T586">
        <v>10799.5</v>
      </c>
      <c r="U586">
        <v>11399.5</v>
      </c>
      <c r="V586">
        <v>11999.5</v>
      </c>
      <c r="W586">
        <v>12599.5</v>
      </c>
      <c r="X586">
        <v>13199.5</v>
      </c>
      <c r="Y586">
        <v>13799.5</v>
      </c>
      <c r="Z586">
        <v>14399.5</v>
      </c>
      <c r="AA586">
        <v>14999.5</v>
      </c>
      <c r="AB586">
        <v>15599.5</v>
      </c>
      <c r="AC586">
        <v>16199.5</v>
      </c>
      <c r="AD586">
        <v>16799.5</v>
      </c>
      <c r="AE586">
        <v>17399.400000000001</v>
      </c>
      <c r="AF586">
        <v>17999.400000000001</v>
      </c>
      <c r="AG586">
        <v>18599.400000000001</v>
      </c>
      <c r="AH586">
        <v>19199.400000000001</v>
      </c>
      <c r="AI586">
        <v>19799.400000000001</v>
      </c>
      <c r="AJ586">
        <v>20399.400000000001</v>
      </c>
      <c r="AK586">
        <v>20999.4</v>
      </c>
      <c r="AL586">
        <v>21599.4</v>
      </c>
      <c r="AM586">
        <v>22199.4</v>
      </c>
      <c r="AN586">
        <v>22799.4</v>
      </c>
      <c r="AO586">
        <v>23399.4</v>
      </c>
      <c r="AP586">
        <v>23999.4</v>
      </c>
      <c r="AQ586">
        <v>24599.4</v>
      </c>
      <c r="AR586">
        <v>25199.4</v>
      </c>
      <c r="AS586">
        <v>25799.4</v>
      </c>
      <c r="AT586">
        <v>26399.4</v>
      </c>
      <c r="AU586">
        <v>26999.4</v>
      </c>
      <c r="AV586">
        <v>27599.3</v>
      </c>
      <c r="AW586">
        <v>28199.3</v>
      </c>
      <c r="AX586">
        <v>28799.3</v>
      </c>
      <c r="AY586">
        <v>29399.3</v>
      </c>
      <c r="AZ586">
        <v>29999.3</v>
      </c>
      <c r="BA586">
        <v>30599.3</v>
      </c>
      <c r="BB586">
        <v>31199.3</v>
      </c>
      <c r="BC586">
        <v>31799.3</v>
      </c>
      <c r="BD586">
        <v>32399.3</v>
      </c>
      <c r="BE586">
        <v>32999.300000000003</v>
      </c>
      <c r="BF586">
        <v>33599.300000000003</v>
      </c>
      <c r="BG586">
        <v>34199.300000000003</v>
      </c>
      <c r="BH586">
        <v>34799.300000000003</v>
      </c>
      <c r="BI586">
        <v>35399.300000000003</v>
      </c>
      <c r="BJ586">
        <v>35999.199999999997</v>
      </c>
      <c r="BK586">
        <v>36599.300000000003</v>
      </c>
      <c r="BL586">
        <v>37199.199999999997</v>
      </c>
      <c r="BM586">
        <v>37799.199999999997</v>
      </c>
      <c r="BN586">
        <v>38399.199999999997</v>
      </c>
      <c r="BO586">
        <v>38999.199999999997</v>
      </c>
      <c r="BP586">
        <v>39599.199999999997</v>
      </c>
      <c r="BQ586">
        <v>40199.199999999997</v>
      </c>
      <c r="BR586">
        <v>40799.199999999997</v>
      </c>
      <c r="BS586">
        <v>41399.199999999997</v>
      </c>
      <c r="BT586">
        <v>41999.199999999997</v>
      </c>
      <c r="BU586">
        <v>42599.199999999997</v>
      </c>
      <c r="BV586">
        <v>43199.199999999997</v>
      </c>
      <c r="BW586">
        <v>43799.199999999997</v>
      </c>
      <c r="BX586">
        <v>44399.199999999997</v>
      </c>
      <c r="BY586">
        <v>44999.199999999997</v>
      </c>
      <c r="BZ586">
        <v>45599.199999999997</v>
      </c>
      <c r="CA586">
        <v>46199.199999999997</v>
      </c>
      <c r="CB586">
        <v>46799.199999999997</v>
      </c>
      <c r="CC586">
        <v>47399.1</v>
      </c>
      <c r="CD586">
        <v>47999.1</v>
      </c>
      <c r="CE586">
        <v>48599.1</v>
      </c>
      <c r="CF586">
        <v>49199.1</v>
      </c>
      <c r="CG586">
        <v>49799.1</v>
      </c>
      <c r="CH586">
        <v>50399.1</v>
      </c>
      <c r="CI586">
        <v>50999.1</v>
      </c>
      <c r="CJ586">
        <v>51599.1</v>
      </c>
      <c r="CK586">
        <v>52199.1</v>
      </c>
      <c r="CL586">
        <v>52799.1</v>
      </c>
      <c r="CM586">
        <v>53399.1</v>
      </c>
      <c r="CN586">
        <v>53999.1</v>
      </c>
      <c r="CO586">
        <v>54599.1</v>
      </c>
      <c r="CP586">
        <v>55199.1</v>
      </c>
      <c r="CQ586">
        <v>55799.1</v>
      </c>
      <c r="CR586">
        <v>56399.1</v>
      </c>
      <c r="CS586">
        <v>56999.1</v>
      </c>
      <c r="CT586">
        <v>57599</v>
      </c>
      <c r="CU586">
        <v>58199</v>
      </c>
      <c r="CV586">
        <v>58799</v>
      </c>
      <c r="CW586">
        <v>59399</v>
      </c>
      <c r="CX586">
        <v>59999</v>
      </c>
      <c r="CY586">
        <v>60599</v>
      </c>
      <c r="CZ586">
        <v>61199</v>
      </c>
      <c r="DA586">
        <v>61799</v>
      </c>
      <c r="DB586">
        <v>62399</v>
      </c>
      <c r="DC586">
        <v>62999</v>
      </c>
      <c r="DD586">
        <v>63599</v>
      </c>
      <c r="DE586">
        <v>64199</v>
      </c>
      <c r="DF586">
        <v>64799</v>
      </c>
      <c r="DG586">
        <v>65399</v>
      </c>
    </row>
    <row r="587" spans="1:111" x14ac:dyDescent="0.25">
      <c r="A587" s="4" t="s">
        <v>48</v>
      </c>
      <c r="B587">
        <v>24.9</v>
      </c>
      <c r="C587">
        <v>37.1</v>
      </c>
      <c r="D587">
        <v>37</v>
      </c>
      <c r="E587">
        <v>37</v>
      </c>
      <c r="F587">
        <v>37.200000000000003</v>
      </c>
      <c r="G587">
        <v>37</v>
      </c>
      <c r="H587">
        <v>37.1</v>
      </c>
      <c r="I587">
        <v>37</v>
      </c>
      <c r="J587">
        <v>37.1</v>
      </c>
      <c r="K587">
        <v>37.1</v>
      </c>
      <c r="L587">
        <v>37</v>
      </c>
      <c r="M587">
        <v>37</v>
      </c>
      <c r="N587">
        <v>37.1</v>
      </c>
      <c r="O587">
        <v>37.1</v>
      </c>
      <c r="P587">
        <v>36.9</v>
      </c>
      <c r="Q587">
        <v>37.1</v>
      </c>
      <c r="R587">
        <v>37.299999999999997</v>
      </c>
      <c r="S587">
        <v>37.1</v>
      </c>
      <c r="T587">
        <v>37.200000000000003</v>
      </c>
      <c r="U587">
        <v>37.299999999999997</v>
      </c>
      <c r="V587">
        <v>37.1</v>
      </c>
      <c r="W587">
        <v>37.200000000000003</v>
      </c>
      <c r="X587">
        <v>37.1</v>
      </c>
      <c r="Y587">
        <v>37.200000000000003</v>
      </c>
      <c r="Z587">
        <v>37.299999999999997</v>
      </c>
      <c r="AA587">
        <v>37</v>
      </c>
      <c r="AB587">
        <v>37.200000000000003</v>
      </c>
      <c r="AC587">
        <v>37.1</v>
      </c>
      <c r="AD587">
        <v>37.1</v>
      </c>
      <c r="AE587">
        <v>37.1</v>
      </c>
      <c r="AF587">
        <v>37.1</v>
      </c>
      <c r="AG587">
        <v>37.200000000000003</v>
      </c>
      <c r="AH587">
        <v>36.9</v>
      </c>
      <c r="AI587">
        <v>37.200000000000003</v>
      </c>
      <c r="AJ587">
        <v>37</v>
      </c>
      <c r="AK587">
        <v>37</v>
      </c>
      <c r="AL587">
        <v>37.1</v>
      </c>
      <c r="AM587">
        <v>37.200000000000003</v>
      </c>
      <c r="AN587">
        <v>37.299999999999997</v>
      </c>
      <c r="AO587">
        <v>36.9</v>
      </c>
      <c r="AP587">
        <v>37.1</v>
      </c>
      <c r="AQ587">
        <v>37.1</v>
      </c>
      <c r="AR587">
        <v>37.1</v>
      </c>
      <c r="AS587">
        <v>37</v>
      </c>
      <c r="AT587">
        <v>37.1</v>
      </c>
      <c r="AU587">
        <v>37.299999999999997</v>
      </c>
      <c r="AV587">
        <v>37.1</v>
      </c>
      <c r="AW587">
        <v>37.299999999999997</v>
      </c>
      <c r="AX587">
        <v>37.200000000000003</v>
      </c>
      <c r="AY587">
        <v>37</v>
      </c>
      <c r="AZ587">
        <v>37</v>
      </c>
      <c r="BA587">
        <v>37.200000000000003</v>
      </c>
      <c r="BB587">
        <v>37.1</v>
      </c>
      <c r="BC587">
        <v>37.1</v>
      </c>
      <c r="BD587">
        <v>37.200000000000003</v>
      </c>
      <c r="BE587">
        <v>37.200000000000003</v>
      </c>
      <c r="BF587">
        <v>37</v>
      </c>
      <c r="BG587">
        <v>37.1</v>
      </c>
      <c r="BH587">
        <v>37</v>
      </c>
      <c r="BI587">
        <v>37.299999999999997</v>
      </c>
      <c r="BJ587">
        <v>37.1</v>
      </c>
      <c r="BK587">
        <v>36.9</v>
      </c>
      <c r="BL587">
        <v>37</v>
      </c>
      <c r="BM587">
        <v>37.299999999999997</v>
      </c>
      <c r="BN587">
        <v>37.200000000000003</v>
      </c>
      <c r="BO587">
        <v>37.299999999999997</v>
      </c>
      <c r="BP587">
        <v>37.200000000000003</v>
      </c>
      <c r="BQ587">
        <v>37.200000000000003</v>
      </c>
      <c r="BR587">
        <v>37.1</v>
      </c>
      <c r="BS587">
        <v>37.200000000000003</v>
      </c>
      <c r="BT587">
        <v>37.1</v>
      </c>
      <c r="BU587">
        <v>37</v>
      </c>
      <c r="BV587">
        <v>37</v>
      </c>
      <c r="BW587">
        <v>37</v>
      </c>
      <c r="BX587">
        <v>37</v>
      </c>
      <c r="BY587">
        <v>37.1</v>
      </c>
      <c r="BZ587">
        <v>37.200000000000003</v>
      </c>
      <c r="CA587">
        <v>37.200000000000003</v>
      </c>
      <c r="CB587">
        <v>37.1</v>
      </c>
      <c r="CC587">
        <v>37</v>
      </c>
      <c r="CD587">
        <v>37.299999999999997</v>
      </c>
      <c r="CE587">
        <v>37</v>
      </c>
      <c r="CF587">
        <v>37.1</v>
      </c>
      <c r="CG587">
        <v>37</v>
      </c>
      <c r="CH587">
        <v>37</v>
      </c>
      <c r="CI587">
        <v>37</v>
      </c>
      <c r="CJ587">
        <v>37.1</v>
      </c>
      <c r="CK587">
        <v>37.1</v>
      </c>
      <c r="CL587">
        <v>37.200000000000003</v>
      </c>
      <c r="CM587">
        <v>37.4</v>
      </c>
      <c r="CN587">
        <v>37.1</v>
      </c>
      <c r="CO587">
        <v>37</v>
      </c>
      <c r="CP587">
        <v>37.1</v>
      </c>
      <c r="CQ587">
        <v>37.200000000000003</v>
      </c>
      <c r="CR587">
        <v>37</v>
      </c>
      <c r="CS587">
        <v>37.299999999999997</v>
      </c>
      <c r="CT587">
        <v>37.1</v>
      </c>
      <c r="CU587">
        <v>37</v>
      </c>
      <c r="CV587">
        <v>37.200000000000003</v>
      </c>
      <c r="CW587">
        <v>37.200000000000003</v>
      </c>
      <c r="CX587">
        <v>37</v>
      </c>
      <c r="CY587">
        <v>37</v>
      </c>
      <c r="CZ587">
        <v>37.1</v>
      </c>
      <c r="DA587">
        <v>37</v>
      </c>
      <c r="DB587">
        <v>37.299999999999997</v>
      </c>
      <c r="DC587">
        <v>37.1</v>
      </c>
      <c r="DD587">
        <v>37</v>
      </c>
      <c r="DE587">
        <v>37.1</v>
      </c>
      <c r="DF587">
        <v>36.9</v>
      </c>
      <c r="DG587">
        <v>37</v>
      </c>
    </row>
    <row r="588" spans="1:111" x14ac:dyDescent="0.25">
      <c r="A588" s="4" t="s">
        <v>49</v>
      </c>
      <c r="B588">
        <v>9.920000284910202E-2</v>
      </c>
      <c r="C588">
        <v>0.10050000250339508</v>
      </c>
      <c r="D588">
        <v>0.10000000149011612</v>
      </c>
      <c r="E588">
        <v>0.10000000149011612</v>
      </c>
      <c r="F588">
        <v>9.9899999797344208E-2</v>
      </c>
      <c r="G588">
        <v>9.9699996411800385E-2</v>
      </c>
      <c r="H588">
        <v>9.9799998104572296E-2</v>
      </c>
      <c r="I588">
        <v>9.9799998104572296E-2</v>
      </c>
      <c r="J588">
        <v>9.9500000476837158E-2</v>
      </c>
      <c r="K588">
        <v>9.960000216960907E-2</v>
      </c>
      <c r="L588">
        <v>9.960000216960907E-2</v>
      </c>
      <c r="M588">
        <v>9.9699996411800385E-2</v>
      </c>
      <c r="N588">
        <v>9.9500000476837158E-2</v>
      </c>
      <c r="O588">
        <v>9.960000216960907E-2</v>
      </c>
      <c r="P588">
        <v>9.9500000476837158E-2</v>
      </c>
      <c r="Q588">
        <v>9.9699996411800385E-2</v>
      </c>
      <c r="R588">
        <v>9.9399998784065247E-2</v>
      </c>
      <c r="S588">
        <v>9.9699996411800385E-2</v>
      </c>
      <c r="T588">
        <v>9.9399998784065247E-2</v>
      </c>
      <c r="U588">
        <v>9.9699996411800385E-2</v>
      </c>
      <c r="V588">
        <v>9.9699996411800385E-2</v>
      </c>
      <c r="W588">
        <v>9.9899999797344208E-2</v>
      </c>
      <c r="X588">
        <v>0.10010000318288803</v>
      </c>
      <c r="Y588">
        <v>0.1005999967455864</v>
      </c>
      <c r="Z588">
        <v>0.10109999775886536</v>
      </c>
      <c r="AA588">
        <v>0.10189999639987946</v>
      </c>
      <c r="AB588">
        <v>0.10249999910593033</v>
      </c>
      <c r="AC588">
        <v>0.10379999876022339</v>
      </c>
      <c r="AD588">
        <v>0.10530000180006027</v>
      </c>
      <c r="AE588">
        <v>0.10809999704360962</v>
      </c>
      <c r="AF588">
        <v>0.11129999905824661</v>
      </c>
      <c r="AG588">
        <v>0.11529999971389771</v>
      </c>
      <c r="AH588">
        <v>0.12120000272989273</v>
      </c>
      <c r="AI588">
        <v>0.12870000302791595</v>
      </c>
      <c r="AJ588">
        <v>0.13840000331401825</v>
      </c>
      <c r="AK588">
        <v>0.15000000596046448</v>
      </c>
      <c r="AL588">
        <v>0.16279999911785126</v>
      </c>
      <c r="AM588">
        <v>0.17579999566078186</v>
      </c>
      <c r="AN588">
        <v>0.18870000541210175</v>
      </c>
      <c r="AO588">
        <v>0.20000000298023224</v>
      </c>
      <c r="AP588">
        <v>0.21189999580383301</v>
      </c>
      <c r="AQ588">
        <v>0.22619999945163727</v>
      </c>
      <c r="AR588">
        <v>0.24029999971389771</v>
      </c>
      <c r="AS588">
        <v>0.25709998607635498</v>
      </c>
      <c r="AT588">
        <v>0.27660000324249268</v>
      </c>
      <c r="AU588">
        <v>0.29780000448226929</v>
      </c>
      <c r="AV588">
        <v>0.32179999351501465</v>
      </c>
      <c r="AW588">
        <v>0.34700000286102295</v>
      </c>
      <c r="AX588">
        <v>0.37459999322891235</v>
      </c>
      <c r="AY588">
        <v>0.40610000491142273</v>
      </c>
      <c r="AZ588">
        <v>0.43779999017715454</v>
      </c>
      <c r="BA588">
        <v>0.46919998526573181</v>
      </c>
      <c r="BB588">
        <v>0.50110000371932983</v>
      </c>
      <c r="BC588">
        <v>0.53149998188018799</v>
      </c>
      <c r="BD588">
        <v>0.56430000066757202</v>
      </c>
      <c r="BE588">
        <v>0.5965999960899353</v>
      </c>
      <c r="BF588">
        <v>0.62879997491836548</v>
      </c>
      <c r="BG588">
        <v>0.66079998016357422</v>
      </c>
      <c r="BH588">
        <v>0.69230002164840698</v>
      </c>
      <c r="BI588">
        <v>0.72079998254776001</v>
      </c>
      <c r="BJ588">
        <v>0.743399977684021</v>
      </c>
      <c r="BK588">
        <v>0.76169997453689575</v>
      </c>
      <c r="BL588">
        <v>0.7752000093460083</v>
      </c>
      <c r="BM588">
        <v>0.78519999980926514</v>
      </c>
      <c r="BN588">
        <v>0.79339998960494995</v>
      </c>
      <c r="BO588">
        <v>0.80210000276565552</v>
      </c>
      <c r="BP588">
        <v>0.81059998273849487</v>
      </c>
      <c r="BQ588">
        <v>0.81819999217987061</v>
      </c>
      <c r="BR588">
        <v>0.82719999551773071</v>
      </c>
      <c r="BS588">
        <v>0.83630001544952393</v>
      </c>
      <c r="BT588">
        <v>0.84810000658035278</v>
      </c>
      <c r="BU588">
        <v>0.85860002040863037</v>
      </c>
      <c r="BV588">
        <v>0.86919999122619629</v>
      </c>
      <c r="BW588">
        <v>0.88050001859664917</v>
      </c>
      <c r="BX588">
        <v>0.89310002326965332</v>
      </c>
      <c r="BY588">
        <v>0.90549999475479126</v>
      </c>
      <c r="BZ588">
        <v>0.91920000314712524</v>
      </c>
      <c r="CA588">
        <v>0.93209999799728394</v>
      </c>
      <c r="CB588">
        <v>0.94319999217987061</v>
      </c>
      <c r="CC588">
        <v>0.9528999924659729</v>
      </c>
      <c r="CD588">
        <v>0.96240001916885376</v>
      </c>
      <c r="CE588">
        <v>0.97219997644424438</v>
      </c>
      <c r="CF588">
        <v>0.98159998655319214</v>
      </c>
      <c r="CG588">
        <v>0.98940002918243408</v>
      </c>
      <c r="CH588">
        <v>0.99800002574920654</v>
      </c>
      <c r="CI588">
        <v>1.0055999755859375</v>
      </c>
      <c r="CJ588">
        <v>1.0121999979019165</v>
      </c>
      <c r="CK588">
        <v>1.0189000368118286</v>
      </c>
      <c r="CL588">
        <v>1.0249999761581421</v>
      </c>
      <c r="CM588">
        <v>1.0312000513076782</v>
      </c>
      <c r="CN588">
        <v>1.0362000465393066</v>
      </c>
      <c r="CO588">
        <v>1.0420999526977539</v>
      </c>
      <c r="CP588">
        <v>1.0471999645233154</v>
      </c>
      <c r="CQ588">
        <v>1.0513999462127686</v>
      </c>
      <c r="CR588">
        <v>1.0566999912261963</v>
      </c>
      <c r="CS588">
        <v>1.0595999956130981</v>
      </c>
      <c r="CT588">
        <v>1.0635000467300415</v>
      </c>
      <c r="CU588">
        <v>1.0662000179290771</v>
      </c>
      <c r="CV588">
        <v>1.0683000087738037</v>
      </c>
      <c r="CW588">
        <v>1.0688999891281128</v>
      </c>
      <c r="CX588">
        <v>1.0703999996185303</v>
      </c>
      <c r="CY588">
        <v>1.0716999769210815</v>
      </c>
      <c r="CZ588">
        <v>1.0730999708175659</v>
      </c>
      <c r="DA588">
        <v>1.0724999904632568</v>
      </c>
      <c r="DB588">
        <v>1.0728000402450562</v>
      </c>
      <c r="DC588">
        <v>1.0721999406814575</v>
      </c>
      <c r="DD588">
        <v>1.0707999467849731</v>
      </c>
      <c r="DE588">
        <v>1.0690000057220459</v>
      </c>
      <c r="DF588">
        <v>1.0667999982833862</v>
      </c>
      <c r="DG588">
        <v>1.0647000074386597</v>
      </c>
    </row>
    <row r="589" spans="1:111" x14ac:dyDescent="0.25">
      <c r="A589" s="4" t="s">
        <v>50</v>
      </c>
      <c r="B589">
        <v>1.1699999682605267E-2</v>
      </c>
      <c r="C589">
        <v>1.0999999940395355E-2</v>
      </c>
      <c r="D589">
        <v>1.0300000198185444E-2</v>
      </c>
      <c r="E589">
        <v>1.0499999858438969E-2</v>
      </c>
      <c r="F589">
        <v>1.0200000368058681E-2</v>
      </c>
      <c r="G589">
        <v>1.0099999606609344E-2</v>
      </c>
      <c r="H589">
        <v>1.0300000198185444E-2</v>
      </c>
      <c r="I589">
        <v>9.8999999463558197E-3</v>
      </c>
      <c r="J589">
        <v>9.8000001162290573E-3</v>
      </c>
      <c r="K589">
        <v>9.8000001162290573E-3</v>
      </c>
      <c r="L589">
        <v>9.8000001162290573E-3</v>
      </c>
      <c r="M589">
        <v>9.9999997764825821E-3</v>
      </c>
      <c r="N589">
        <v>9.7000002861022949E-3</v>
      </c>
      <c r="O589">
        <v>9.8000001162290573E-3</v>
      </c>
      <c r="P589">
        <v>9.4999996945261955E-3</v>
      </c>
      <c r="Q589">
        <v>9.8000001162290573E-3</v>
      </c>
      <c r="R589">
        <v>9.2000002041459084E-3</v>
      </c>
      <c r="S589">
        <v>9.7000002861022949E-3</v>
      </c>
      <c r="T589">
        <v>9.3000000342726707E-3</v>
      </c>
      <c r="U589">
        <v>9.4999996945261955E-3</v>
      </c>
      <c r="V589">
        <v>9.4999996945261955E-3</v>
      </c>
      <c r="W589">
        <v>9.6000004559755325E-3</v>
      </c>
      <c r="X589">
        <v>9.4999996945261955E-3</v>
      </c>
      <c r="Y589">
        <v>9.3999998643994331E-3</v>
      </c>
      <c r="Z589">
        <v>9.6000004559755325E-3</v>
      </c>
      <c r="AA589">
        <v>9.8000001162290573E-3</v>
      </c>
      <c r="AB589">
        <v>9.3000000342726707E-3</v>
      </c>
      <c r="AC589">
        <v>9.4999996945261955E-3</v>
      </c>
      <c r="AD589">
        <v>9.3000000342726707E-3</v>
      </c>
      <c r="AE589">
        <v>9.4999996945261955E-3</v>
      </c>
      <c r="AF589">
        <v>9.8999999463558197E-3</v>
      </c>
      <c r="AG589">
        <v>9.3000000342726707E-3</v>
      </c>
      <c r="AH589">
        <v>9.7000002861022949E-3</v>
      </c>
      <c r="AI589">
        <v>9.6000004559755325E-3</v>
      </c>
      <c r="AJ589">
        <v>9.8000001162290573E-3</v>
      </c>
      <c r="AK589">
        <v>9.7000002861022949E-3</v>
      </c>
      <c r="AL589">
        <v>9.2000002041459084E-3</v>
      </c>
      <c r="AM589">
        <v>8.999999612569809E-3</v>
      </c>
      <c r="AN589">
        <v>8.8999997824430466E-3</v>
      </c>
      <c r="AO589">
        <v>8.6000002920627594E-3</v>
      </c>
      <c r="AP589">
        <v>8.39999970048666E-3</v>
      </c>
      <c r="AQ589">
        <v>8.39999970048666E-3</v>
      </c>
      <c r="AR589">
        <v>8.39999970048666E-3</v>
      </c>
      <c r="AS589">
        <v>8.8999997824430466E-3</v>
      </c>
      <c r="AT589">
        <v>8.999999612569809E-3</v>
      </c>
      <c r="AU589">
        <v>8.7999999523162842E-3</v>
      </c>
      <c r="AV589">
        <v>7.6000001281499863E-3</v>
      </c>
      <c r="AW589">
        <v>7.3000001721084118E-3</v>
      </c>
      <c r="AX589">
        <v>8.7999999523162842E-3</v>
      </c>
      <c r="AY589">
        <v>9.8999999463558197E-3</v>
      </c>
      <c r="AZ589">
        <v>1.0200000368058681E-2</v>
      </c>
      <c r="BA589">
        <v>1.0499999858438969E-2</v>
      </c>
      <c r="BB589">
        <v>1.2500000186264515E-2</v>
      </c>
      <c r="BC589">
        <v>1.4399999752640724E-2</v>
      </c>
      <c r="BD589">
        <v>1.4999999664723873E-2</v>
      </c>
      <c r="BE589">
        <v>1.6100000590085983E-2</v>
      </c>
      <c r="BF589">
        <v>1.7200000584125519E-2</v>
      </c>
      <c r="BG589">
        <v>1.9099999219179153E-2</v>
      </c>
      <c r="BH589">
        <v>1.9999999552965164E-2</v>
      </c>
      <c r="BI589">
        <v>2.0899999886751175E-2</v>
      </c>
      <c r="BJ589">
        <v>2.1400000900030136E-2</v>
      </c>
      <c r="BK589">
        <v>2.3199999704957008E-2</v>
      </c>
      <c r="BL589">
        <v>2.3499999195337296E-2</v>
      </c>
      <c r="BM589">
        <v>2.3900000378489494E-2</v>
      </c>
      <c r="BN589">
        <v>2.3900000378489494E-2</v>
      </c>
      <c r="BO589">
        <v>2.4499999359250069E-2</v>
      </c>
      <c r="BP589">
        <v>2.4000000208616257E-2</v>
      </c>
      <c r="BQ589">
        <v>2.370000071823597E-2</v>
      </c>
      <c r="BR589">
        <v>2.2900000214576721E-2</v>
      </c>
      <c r="BS589">
        <v>2.0600000396370888E-2</v>
      </c>
      <c r="BT589">
        <v>1.9300000742077827E-2</v>
      </c>
      <c r="BU589">
        <v>1.9200000911951065E-2</v>
      </c>
      <c r="BV589">
        <v>1.9999999552965164E-2</v>
      </c>
      <c r="BW589">
        <v>2.1400000900030136E-2</v>
      </c>
      <c r="BX589">
        <v>1.9799999892711639E-2</v>
      </c>
      <c r="BY589">
        <v>2.0800000056624413E-2</v>
      </c>
      <c r="BZ589">
        <v>2.3000000044703484E-2</v>
      </c>
      <c r="CA589">
        <v>2.6000000536441803E-2</v>
      </c>
      <c r="CB589">
        <v>2.9200000688433647E-2</v>
      </c>
      <c r="CC589">
        <v>3.0099999159574509E-2</v>
      </c>
      <c r="CD589">
        <v>3.060000017285347E-2</v>
      </c>
      <c r="CE589">
        <v>3.2900001853704453E-2</v>
      </c>
      <c r="CF589">
        <v>3.5599999129772186E-2</v>
      </c>
      <c r="CG589">
        <v>3.7200000137090683E-2</v>
      </c>
      <c r="CH589">
        <v>3.8199998438358307E-2</v>
      </c>
      <c r="CI589">
        <v>3.9299998432397842E-2</v>
      </c>
      <c r="CJ589">
        <v>4.0600001811981201E-2</v>
      </c>
      <c r="CK589">
        <v>4.1900001466274261E-2</v>
      </c>
      <c r="CL589">
        <v>4.3000001460313797E-2</v>
      </c>
      <c r="CM589">
        <v>4.4700000435113907E-2</v>
      </c>
      <c r="CN589">
        <v>4.4599998742341995E-2</v>
      </c>
      <c r="CO589">
        <v>4.5200001448392868E-2</v>
      </c>
      <c r="CP589">
        <v>4.6399999409914017E-2</v>
      </c>
      <c r="CQ589">
        <v>4.7800000756978989E-2</v>
      </c>
      <c r="CR589">
        <v>4.830000177025795E-2</v>
      </c>
      <c r="CS589">
        <v>4.9800001084804535E-2</v>
      </c>
      <c r="CT589">
        <v>5.000000074505806E-2</v>
      </c>
      <c r="CU589">
        <v>5.090000107884407E-2</v>
      </c>
      <c r="CV589">
        <v>5.2099999040365219E-2</v>
      </c>
      <c r="CW589">
        <v>5.3500000387430191E-2</v>
      </c>
      <c r="CX589">
        <v>5.4499998688697815E-2</v>
      </c>
      <c r="CY589">
        <v>5.6099999696016312E-2</v>
      </c>
      <c r="CZ589">
        <v>5.6200001388788223E-2</v>
      </c>
      <c r="DA589">
        <v>5.7599999010562897E-2</v>
      </c>
      <c r="DB589">
        <v>5.9799998998641968E-2</v>
      </c>
      <c r="DC589">
        <v>5.9599999338388443E-2</v>
      </c>
      <c r="DD589">
        <v>5.9999998658895493E-2</v>
      </c>
      <c r="DE589">
        <v>6.0300000011920929E-2</v>
      </c>
      <c r="DF589">
        <v>6.1999998986721039E-2</v>
      </c>
      <c r="DG589">
        <v>6.3400000333786011E-2</v>
      </c>
    </row>
    <row r="590" spans="1:111" x14ac:dyDescent="0.25">
      <c r="A590" s="4" t="s">
        <v>51</v>
      </c>
      <c r="B590">
        <v>9.5700003206729889E-2</v>
      </c>
      <c r="C590">
        <v>9.7300000488758087E-2</v>
      </c>
      <c r="D590">
        <v>9.6799999475479126E-2</v>
      </c>
      <c r="E590">
        <v>9.7000002861022949E-2</v>
      </c>
      <c r="F590">
        <v>9.7000002861022949E-2</v>
      </c>
      <c r="G590">
        <v>9.6699997782707214E-2</v>
      </c>
      <c r="H590">
        <v>9.6900001168251038E-2</v>
      </c>
      <c r="I590">
        <v>9.6900001168251038E-2</v>
      </c>
      <c r="J590">
        <v>9.7000002861022949E-2</v>
      </c>
      <c r="K590">
        <v>9.6900001168251038E-2</v>
      </c>
      <c r="L590">
        <v>9.6900001168251038E-2</v>
      </c>
      <c r="M590">
        <v>9.7000002861022949E-2</v>
      </c>
      <c r="N590">
        <v>9.6699997782707214E-2</v>
      </c>
      <c r="O590">
        <v>9.6900001168251038E-2</v>
      </c>
      <c r="P590">
        <v>9.6900001168251038E-2</v>
      </c>
      <c r="Q590">
        <v>9.6799999475479126E-2</v>
      </c>
      <c r="R590">
        <v>9.6799999475479126E-2</v>
      </c>
      <c r="S590">
        <v>9.6799999475479126E-2</v>
      </c>
      <c r="T590">
        <v>9.6699997782707214E-2</v>
      </c>
      <c r="U590">
        <v>9.6900001168251038E-2</v>
      </c>
      <c r="V590">
        <v>9.6900001168251038E-2</v>
      </c>
      <c r="W590">
        <v>9.7099997103214264E-2</v>
      </c>
      <c r="X590">
        <v>9.7199998795986176E-2</v>
      </c>
      <c r="Y590">
        <v>9.7699999809265137E-2</v>
      </c>
      <c r="Z590">
        <v>9.8200000822544098E-2</v>
      </c>
      <c r="AA590">
        <v>9.8999999463558197E-2</v>
      </c>
      <c r="AB590">
        <v>9.9799998104572296E-2</v>
      </c>
      <c r="AC590">
        <v>0.10100000351667404</v>
      </c>
      <c r="AD590">
        <v>0.10239999741315842</v>
      </c>
      <c r="AE590">
        <v>0.1054999977350235</v>
      </c>
      <c r="AF590">
        <v>0.10849999636411667</v>
      </c>
      <c r="AG590">
        <v>0.11259999871253967</v>
      </c>
      <c r="AH590">
        <v>0.11819999665021896</v>
      </c>
      <c r="AI590">
        <v>0.1257999986410141</v>
      </c>
      <c r="AJ590">
        <v>0.13519999384880066</v>
      </c>
      <c r="AK590">
        <v>0.1468999981880188</v>
      </c>
      <c r="AL590">
        <v>0.16019999980926514</v>
      </c>
      <c r="AM590">
        <v>0.1745000034570694</v>
      </c>
      <c r="AN590">
        <v>0.18760000169277191</v>
      </c>
      <c r="AO590">
        <v>0.19949999451637268</v>
      </c>
      <c r="AP590">
        <v>0.21189999580383301</v>
      </c>
      <c r="AQ590">
        <v>0.22750000655651093</v>
      </c>
      <c r="AR590">
        <v>0.24220000207424164</v>
      </c>
      <c r="AS590">
        <v>0.25909999012947083</v>
      </c>
      <c r="AT590">
        <v>0.27779999375343323</v>
      </c>
      <c r="AU590">
        <v>0.29809999465942383</v>
      </c>
      <c r="AV590">
        <v>0.31990000605583191</v>
      </c>
      <c r="AW590">
        <v>0.34299999475479126</v>
      </c>
      <c r="AX590">
        <v>0.36599999666213989</v>
      </c>
      <c r="AY590">
        <v>0.39460000395774841</v>
      </c>
      <c r="AZ590">
        <v>0.42419999837875366</v>
      </c>
      <c r="BA590">
        <v>0.45429998636245728</v>
      </c>
      <c r="BB590">
        <v>0.48359999060630798</v>
      </c>
      <c r="BC590">
        <v>0.51020002365112305</v>
      </c>
      <c r="BD590">
        <v>0.54250001907348633</v>
      </c>
      <c r="BE590">
        <v>0.57340002059936523</v>
      </c>
      <c r="BF590">
        <v>0.60350000858306885</v>
      </c>
      <c r="BG590">
        <v>0.63279998302459717</v>
      </c>
      <c r="BH590">
        <v>0.66299998760223389</v>
      </c>
      <c r="BI590">
        <v>0.69029998779296875</v>
      </c>
      <c r="BJ590">
        <v>0.7127000093460083</v>
      </c>
      <c r="BK590">
        <v>0.72829997539520264</v>
      </c>
      <c r="BL590">
        <v>0.74169999361038208</v>
      </c>
      <c r="BM590">
        <v>0.75160002708435059</v>
      </c>
      <c r="BN590">
        <v>0.76010000705718994</v>
      </c>
      <c r="BO590">
        <v>0.767799973487854</v>
      </c>
      <c r="BP590">
        <v>0.77640002965927124</v>
      </c>
      <c r="BQ590">
        <v>0.7840999960899353</v>
      </c>
      <c r="BR590">
        <v>0.79420000314712524</v>
      </c>
      <c r="BS590">
        <v>0.80699998140335083</v>
      </c>
      <c r="BT590">
        <v>0.82090002298355103</v>
      </c>
      <c r="BU590">
        <v>0.83130002021789551</v>
      </c>
      <c r="BV590">
        <v>0.84109997749328613</v>
      </c>
      <c r="BW590">
        <v>0.85079997777938843</v>
      </c>
      <c r="BX590">
        <v>0.86599999666213989</v>
      </c>
      <c r="BY590">
        <v>0.87690001726150513</v>
      </c>
      <c r="BZ590">
        <v>0.88859999179840088</v>
      </c>
      <c r="CA590">
        <v>0.89810001850128174</v>
      </c>
      <c r="CB590">
        <v>0.90469998121261597</v>
      </c>
      <c r="CC590">
        <v>0.9132000207901001</v>
      </c>
      <c r="CD590">
        <v>0.92250001430511475</v>
      </c>
      <c r="CE590">
        <v>0.92919999361038208</v>
      </c>
      <c r="CF590">
        <v>0.93389999866485596</v>
      </c>
      <c r="CG590">
        <v>0.93940001726150513</v>
      </c>
      <c r="CH590">
        <v>0.946399986743927</v>
      </c>
      <c r="CI590">
        <v>0.95169997215270996</v>
      </c>
      <c r="CJ590">
        <v>0.95539999008178711</v>
      </c>
      <c r="CK590">
        <v>0.9603000283241272</v>
      </c>
      <c r="CL590">
        <v>0.96380001306533813</v>
      </c>
      <c r="CM590">
        <v>0.96710002422332764</v>
      </c>
      <c r="CN590">
        <v>0.97310000658035278</v>
      </c>
      <c r="CO590">
        <v>0.97769999504089355</v>
      </c>
      <c r="CP590">
        <v>0.98089998960494995</v>
      </c>
      <c r="CQ590">
        <v>0.98250001668930054</v>
      </c>
      <c r="CR590">
        <v>0.98669999837875366</v>
      </c>
      <c r="CS590">
        <v>0.98760002851486206</v>
      </c>
      <c r="CT590">
        <v>0.99190002679824829</v>
      </c>
      <c r="CU590">
        <v>0.99400001764297485</v>
      </c>
      <c r="CV590">
        <v>0.99500000476837158</v>
      </c>
      <c r="CW590">
        <v>0.99250000715255737</v>
      </c>
      <c r="CX590">
        <v>0.99239999055862427</v>
      </c>
      <c r="CY590">
        <v>0.99040001630783081</v>
      </c>
      <c r="CZ590">
        <v>0.99180001020431519</v>
      </c>
      <c r="DA590">
        <v>0.98909997940063477</v>
      </c>
      <c r="DB590">
        <v>0.98610001802444458</v>
      </c>
      <c r="DC590">
        <v>0.98570001125335693</v>
      </c>
      <c r="DD590">
        <v>0.98379999399185181</v>
      </c>
      <c r="DE590">
        <v>0.98250001668930054</v>
      </c>
      <c r="DF590">
        <v>0.97769999504089355</v>
      </c>
      <c r="DG590">
        <v>0.97310000658035278</v>
      </c>
    </row>
    <row r="591" spans="1:111" x14ac:dyDescent="0.25">
      <c r="A591" s="4" t="s">
        <v>52</v>
      </c>
      <c r="B591">
        <v>0.11659999936819077</v>
      </c>
      <c r="C591">
        <v>0.11680000275373459</v>
      </c>
      <c r="D591">
        <v>0.11529999971389771</v>
      </c>
      <c r="E591">
        <v>0.11559999734163284</v>
      </c>
      <c r="F591">
        <v>0.11490000039339066</v>
      </c>
      <c r="G591">
        <v>0.11460000276565552</v>
      </c>
      <c r="H591">
        <v>0.11509999632835388</v>
      </c>
      <c r="I591">
        <v>0.11450000107288361</v>
      </c>
      <c r="J591">
        <v>0.11400000005960464</v>
      </c>
      <c r="K591">
        <v>0.11400000005960464</v>
      </c>
      <c r="L591">
        <v>0.11420000344514847</v>
      </c>
      <c r="M591">
        <v>0.11450000107288361</v>
      </c>
      <c r="N591">
        <v>0.11400000005960464</v>
      </c>
      <c r="O591">
        <v>0.11420000344514847</v>
      </c>
      <c r="P591">
        <v>0.1136000007390976</v>
      </c>
      <c r="Q591">
        <v>0.11420000344514847</v>
      </c>
      <c r="R591">
        <v>0.11309999972581863</v>
      </c>
      <c r="S591">
        <v>0.11400000005960464</v>
      </c>
      <c r="T591">
        <v>0.11320000141859055</v>
      </c>
      <c r="U591">
        <v>0.11379999667406082</v>
      </c>
      <c r="V591">
        <v>0.11389999836683273</v>
      </c>
      <c r="W591">
        <v>0.11420000344514847</v>
      </c>
      <c r="X591">
        <v>0.11420000344514847</v>
      </c>
      <c r="Y591">
        <v>0.11460000276565552</v>
      </c>
      <c r="Z591">
        <v>0.11529999971389771</v>
      </c>
      <c r="AA591">
        <v>0.11640000343322754</v>
      </c>
      <c r="AB591">
        <v>0.11630000174045563</v>
      </c>
      <c r="AC591">
        <v>0.11779999732971191</v>
      </c>
      <c r="AD591">
        <v>0.11909999698400497</v>
      </c>
      <c r="AE591">
        <v>0.12210000306367874</v>
      </c>
      <c r="AF591">
        <v>0.12590000033378601</v>
      </c>
      <c r="AG591">
        <v>0.12919999659061432</v>
      </c>
      <c r="AH591">
        <v>0.13570000231266022</v>
      </c>
      <c r="AI591">
        <v>0.1429000049829483</v>
      </c>
      <c r="AJ591">
        <v>0.15309999883174896</v>
      </c>
      <c r="AK591">
        <v>0.16449999809265137</v>
      </c>
      <c r="AL591">
        <v>0.17640000581741333</v>
      </c>
      <c r="AM591">
        <v>0.18880000710487366</v>
      </c>
      <c r="AN591">
        <v>0.20170000195503235</v>
      </c>
      <c r="AO591">
        <v>0.21220000088214874</v>
      </c>
      <c r="AP591">
        <v>0.22380000352859497</v>
      </c>
      <c r="AQ591">
        <v>0.23770000040531158</v>
      </c>
      <c r="AR591">
        <v>0.25130000710487366</v>
      </c>
      <c r="AS591">
        <v>0.26890000700950623</v>
      </c>
      <c r="AT591">
        <v>0.2888999879360199</v>
      </c>
      <c r="AU591">
        <v>0.31009998917579651</v>
      </c>
      <c r="AV591">
        <v>0.33289998769760132</v>
      </c>
      <c r="AW591">
        <v>0.3578999936580658</v>
      </c>
      <c r="AX591">
        <v>0.38659998774528503</v>
      </c>
      <c r="AY591">
        <v>0.41839998960494995</v>
      </c>
      <c r="AZ591">
        <v>0.44800001382827759</v>
      </c>
      <c r="BA591">
        <v>0.4779999852180481</v>
      </c>
      <c r="BB591">
        <v>0.51270002126693726</v>
      </c>
      <c r="BC591">
        <v>0.53920000791549683</v>
      </c>
      <c r="BD591">
        <v>0.5756000280380249</v>
      </c>
      <c r="BE591">
        <v>0.60939997434616089</v>
      </c>
      <c r="BF591">
        <v>0.64230000972747803</v>
      </c>
      <c r="BG591">
        <v>0.6754000186920166</v>
      </c>
      <c r="BH591">
        <v>0.70800000429153442</v>
      </c>
      <c r="BI591">
        <v>0.73769998550415039</v>
      </c>
      <c r="BJ591">
        <v>0.76169997453689575</v>
      </c>
      <c r="BK591">
        <v>0.78159999847412109</v>
      </c>
      <c r="BL591">
        <v>0.79629999399185181</v>
      </c>
      <c r="BM591">
        <v>0.80760002136230469</v>
      </c>
      <c r="BN591">
        <v>0.81650000810623169</v>
      </c>
      <c r="BO591">
        <v>0.8255000114440918</v>
      </c>
      <c r="BP591">
        <v>0.83190000057220459</v>
      </c>
      <c r="BQ591">
        <v>0.83899998664855957</v>
      </c>
      <c r="BR591">
        <v>0.8475000262260437</v>
      </c>
      <c r="BS591">
        <v>0.85420000553131104</v>
      </c>
      <c r="BT591">
        <v>0.86570000648498535</v>
      </c>
      <c r="BU591">
        <v>0.87610000371932983</v>
      </c>
      <c r="BV591">
        <v>0.88859999179840088</v>
      </c>
      <c r="BW591">
        <v>0.90170001983642578</v>
      </c>
      <c r="BX591">
        <v>0.91360002756118774</v>
      </c>
      <c r="BY591">
        <v>0.92690002918243408</v>
      </c>
      <c r="BZ591">
        <v>0.94440001249313354</v>
      </c>
      <c r="CA591">
        <v>0.96069997549057007</v>
      </c>
      <c r="CB591">
        <v>0.97469997406005859</v>
      </c>
      <c r="CC591">
        <v>0.98600000143051147</v>
      </c>
      <c r="CD591">
        <v>0.99690002202987671</v>
      </c>
      <c r="CE591">
        <v>1.0092999935150146</v>
      </c>
      <c r="CF591">
        <v>1.0190999507904053</v>
      </c>
      <c r="CG591">
        <v>1.0289000272750854</v>
      </c>
      <c r="CH591">
        <v>1.0384000539779663</v>
      </c>
      <c r="CI591">
        <v>1.0456999540328979</v>
      </c>
      <c r="CJ591">
        <v>1.0519000291824341</v>
      </c>
      <c r="CK591">
        <v>1.0598000288009644</v>
      </c>
      <c r="CL591">
        <v>1.0643999576568604</v>
      </c>
      <c r="CM591">
        <v>1.0702999830245972</v>
      </c>
      <c r="CN591">
        <v>1.0779999494552612</v>
      </c>
      <c r="CO591">
        <v>1.0831999778747559</v>
      </c>
      <c r="CP591">
        <v>1.0884000062942505</v>
      </c>
      <c r="CQ591">
        <v>1.0925999879837036</v>
      </c>
      <c r="CR591">
        <v>1.0968999862670898</v>
      </c>
      <c r="CS591">
        <v>1.1021000146865845</v>
      </c>
      <c r="CT591">
        <v>1.1081999540328979</v>
      </c>
      <c r="CU591">
        <v>1.1132999658584595</v>
      </c>
      <c r="CV591">
        <v>1.1176999807357788</v>
      </c>
      <c r="CW591">
        <v>1.1169999837875366</v>
      </c>
      <c r="CX591">
        <v>1.1188000440597534</v>
      </c>
      <c r="CY591">
        <v>1.1191999912261963</v>
      </c>
      <c r="CZ591">
        <v>1.1211999654769897</v>
      </c>
      <c r="DA591">
        <v>1.1215000152587891</v>
      </c>
      <c r="DB591">
        <v>1.122499942779541</v>
      </c>
      <c r="DC591">
        <v>1.1224000453948975</v>
      </c>
      <c r="DD591">
        <v>1.1217999458312988</v>
      </c>
      <c r="DE591">
        <v>1.1222000122070312</v>
      </c>
      <c r="DF591">
        <v>1.1216000318527222</v>
      </c>
      <c r="DG591">
        <v>1.1190999746322632</v>
      </c>
    </row>
    <row r="592" spans="1:111" x14ac:dyDescent="0.25">
      <c r="A592" s="4" t="s">
        <v>53</v>
      </c>
      <c r="B592">
        <v>9.3099996447563171E-2</v>
      </c>
      <c r="C592">
        <v>9.4700001180171967E-2</v>
      </c>
      <c r="D592">
        <v>9.4499997794628143E-2</v>
      </c>
      <c r="E592">
        <v>9.3999996781349182E-2</v>
      </c>
      <c r="F592">
        <v>9.3999996781349182E-2</v>
      </c>
      <c r="G592">
        <v>9.4099998474121094E-2</v>
      </c>
      <c r="H592">
        <v>9.4200000166893005E-2</v>
      </c>
      <c r="I592">
        <v>9.4300001859664917E-2</v>
      </c>
      <c r="J592">
        <v>9.4200000166893005E-2</v>
      </c>
      <c r="K592">
        <v>9.4099998474121094E-2</v>
      </c>
      <c r="L592">
        <v>9.4200000166893005E-2</v>
      </c>
      <c r="M592">
        <v>9.4300001859664917E-2</v>
      </c>
      <c r="N592">
        <v>9.4099998474121094E-2</v>
      </c>
      <c r="O592">
        <v>9.4400003552436829E-2</v>
      </c>
      <c r="P592">
        <v>9.4300001859664917E-2</v>
      </c>
      <c r="Q592">
        <v>9.4300001859664917E-2</v>
      </c>
      <c r="R592">
        <v>9.4400003552436829E-2</v>
      </c>
      <c r="S592">
        <v>9.4800002872943878E-2</v>
      </c>
      <c r="T592">
        <v>9.4400003552436829E-2</v>
      </c>
      <c r="U592">
        <v>9.4700001180171967E-2</v>
      </c>
      <c r="V592">
        <v>9.4800002872943878E-2</v>
      </c>
      <c r="W592">
        <v>9.4899997115135193E-2</v>
      </c>
      <c r="X592">
        <v>9.5200002193450928E-2</v>
      </c>
      <c r="Y592">
        <v>9.6000000834465027E-2</v>
      </c>
      <c r="Z592">
        <v>9.6299998462200165E-2</v>
      </c>
      <c r="AA592">
        <v>9.6900001168251038E-2</v>
      </c>
      <c r="AB592">
        <v>9.7599998116493225E-2</v>
      </c>
      <c r="AC592">
        <v>9.8999999463558197E-2</v>
      </c>
      <c r="AD592">
        <v>0.10040000081062317</v>
      </c>
      <c r="AE592">
        <v>0.10279999673366547</v>
      </c>
      <c r="AF592">
        <v>0.10580000281333923</v>
      </c>
      <c r="AG592">
        <v>0.10989999771118164</v>
      </c>
      <c r="AH592">
        <v>0.11529999971389771</v>
      </c>
      <c r="AI592">
        <v>0.12240000069141388</v>
      </c>
      <c r="AJ592">
        <v>0.13199999928474426</v>
      </c>
      <c r="AK592">
        <v>0.14339999854564667</v>
      </c>
      <c r="AL592">
        <v>0.15659999847412109</v>
      </c>
      <c r="AM592">
        <v>0.1695999950170517</v>
      </c>
      <c r="AN592">
        <v>0.18299999833106995</v>
      </c>
      <c r="AO592">
        <v>0.19429999589920044</v>
      </c>
      <c r="AP592">
        <v>0.2062000036239624</v>
      </c>
      <c r="AQ592">
        <v>0.21969999372959137</v>
      </c>
      <c r="AR592">
        <v>0.23389999568462372</v>
      </c>
      <c r="AS592">
        <v>0.25020000338554382</v>
      </c>
      <c r="AT592">
        <v>0.26949998736381531</v>
      </c>
      <c r="AU592">
        <v>0.2906000018119812</v>
      </c>
      <c r="AV592">
        <v>0.31630000472068787</v>
      </c>
      <c r="AW592">
        <v>0.34290000796318054</v>
      </c>
      <c r="AX592">
        <v>0.37099999189376831</v>
      </c>
      <c r="AY592">
        <v>0.4034000039100647</v>
      </c>
      <c r="AZ592">
        <v>0.43659999966621399</v>
      </c>
      <c r="BA592">
        <v>0.47020000219345093</v>
      </c>
      <c r="BB592">
        <v>0.50180000066757202</v>
      </c>
      <c r="BC592">
        <v>0.5349000096321106</v>
      </c>
      <c r="BD592">
        <v>0.56639999151229858</v>
      </c>
      <c r="BE592">
        <v>0.59899997711181641</v>
      </c>
      <c r="BF592">
        <v>0.63330000638961792</v>
      </c>
      <c r="BG592">
        <v>0.66729998588562012</v>
      </c>
      <c r="BH592">
        <v>0.69809997081756592</v>
      </c>
      <c r="BI592">
        <v>0.72610002756118774</v>
      </c>
      <c r="BJ592">
        <v>0.74629998207092285</v>
      </c>
      <c r="BK592">
        <v>0.7663000226020813</v>
      </c>
      <c r="BL592">
        <v>0.77939999103546143</v>
      </c>
      <c r="BM592">
        <v>0.78799998760223389</v>
      </c>
      <c r="BN592">
        <v>0.79530000686645508</v>
      </c>
      <c r="BO592">
        <v>0.80440002679824829</v>
      </c>
      <c r="BP592">
        <v>0.81459999084472656</v>
      </c>
      <c r="BQ592">
        <v>0.82300001382827759</v>
      </c>
      <c r="BR592">
        <v>0.83249998092651367</v>
      </c>
      <c r="BS592">
        <v>0.83789998292922974</v>
      </c>
      <c r="BT592">
        <v>0.84950000047683716</v>
      </c>
      <c r="BU592">
        <v>0.86140000820159912</v>
      </c>
      <c r="BV592">
        <v>0.87309998273849487</v>
      </c>
      <c r="BW592">
        <v>0.88639998435974121</v>
      </c>
      <c r="BX592">
        <v>0.89639997482299805</v>
      </c>
      <c r="BY592">
        <v>0.9100000262260437</v>
      </c>
      <c r="BZ592">
        <v>0.92400002479553223</v>
      </c>
      <c r="CA592">
        <v>0.93930000066757202</v>
      </c>
      <c r="CB592">
        <v>0.95249998569488525</v>
      </c>
      <c r="CC592">
        <v>0.95980000495910645</v>
      </c>
      <c r="CD592">
        <v>0.96539998054504395</v>
      </c>
      <c r="CE592">
        <v>0.97729998826980591</v>
      </c>
      <c r="CF592">
        <v>0.99239999055862427</v>
      </c>
      <c r="CG592">
        <v>0.99879997968673706</v>
      </c>
      <c r="CH592">
        <v>1.0076999664306641</v>
      </c>
      <c r="CI592">
        <v>1.0154000520706177</v>
      </c>
      <c r="CJ592">
        <v>1.0236999988555908</v>
      </c>
      <c r="CK592">
        <v>1.030500054359436</v>
      </c>
      <c r="CL592">
        <v>1.0391999483108521</v>
      </c>
      <c r="CM592">
        <v>1.0489000082015991</v>
      </c>
      <c r="CN592">
        <v>1.0484999418258667</v>
      </c>
      <c r="CO592">
        <v>1.0566999912261963</v>
      </c>
      <c r="CP592">
        <v>1.0635999441146851</v>
      </c>
      <c r="CQ592">
        <v>1.0684000253677368</v>
      </c>
      <c r="CR592">
        <v>1.076200008392334</v>
      </c>
      <c r="CS592">
        <v>1.0779999494552612</v>
      </c>
      <c r="CT592">
        <v>1.0796999931335449</v>
      </c>
      <c r="CU592">
        <v>1.0820000171661377</v>
      </c>
      <c r="CV592">
        <v>1.0851000547409058</v>
      </c>
      <c r="CW592">
        <v>1.0878000259399414</v>
      </c>
      <c r="CX592">
        <v>1.0900000333786011</v>
      </c>
      <c r="CY592">
        <v>1.0923999547958374</v>
      </c>
      <c r="CZ592">
        <v>1.0887999534606934</v>
      </c>
      <c r="DA592">
        <v>1.0911999940872192</v>
      </c>
      <c r="DB592">
        <v>1.0963000059127808</v>
      </c>
      <c r="DC592">
        <v>1.0914000272750854</v>
      </c>
      <c r="DD592">
        <v>1.087399959564209</v>
      </c>
      <c r="DE592">
        <v>1.0824999809265137</v>
      </c>
      <c r="DF592">
        <v>1.0848000049591064</v>
      </c>
      <c r="DG592">
        <v>1.0860999822616577</v>
      </c>
    </row>
    <row r="593" spans="1:111" x14ac:dyDescent="0.25">
      <c r="A593" s="4" t="s">
        <v>54</v>
      </c>
      <c r="B593">
        <v>9.1499999165534973E-2</v>
      </c>
      <c r="C593">
        <v>9.3099996447563171E-2</v>
      </c>
      <c r="D593">
        <v>9.3400001525878906E-2</v>
      </c>
      <c r="E593">
        <v>9.3299999833106995E-2</v>
      </c>
      <c r="F593">
        <v>9.3500003218650818E-2</v>
      </c>
      <c r="G593">
        <v>9.3400001525878906E-2</v>
      </c>
      <c r="H593">
        <v>9.3199998140335083E-2</v>
      </c>
      <c r="I593">
        <v>9.3299999833106995E-2</v>
      </c>
      <c r="J593">
        <v>9.3099996447563171E-2</v>
      </c>
      <c r="K593">
        <v>9.3299999833106995E-2</v>
      </c>
      <c r="L593">
        <v>9.3299999833106995E-2</v>
      </c>
      <c r="M593">
        <v>9.3099996447563171E-2</v>
      </c>
      <c r="N593">
        <v>9.3299999833106995E-2</v>
      </c>
      <c r="O593">
        <v>9.3099996447563171E-2</v>
      </c>
      <c r="P593">
        <v>9.3299999833106995E-2</v>
      </c>
      <c r="Q593">
        <v>9.3199998140335083E-2</v>
      </c>
      <c r="R593">
        <v>9.3299999833106995E-2</v>
      </c>
      <c r="S593">
        <v>9.3199998140335083E-2</v>
      </c>
      <c r="T593">
        <v>9.3299999833106995E-2</v>
      </c>
      <c r="U593">
        <v>9.3500003218650818E-2</v>
      </c>
      <c r="V593">
        <v>9.3400001525878906E-2</v>
      </c>
      <c r="W593">
        <v>9.3599997460842133E-2</v>
      </c>
      <c r="X593">
        <v>9.3800000846385956E-2</v>
      </c>
      <c r="Y593">
        <v>9.4099998474121094E-2</v>
      </c>
      <c r="Z593">
        <v>9.4599999487400055E-2</v>
      </c>
      <c r="AA593">
        <v>9.5299996435642242E-2</v>
      </c>
      <c r="AB593">
        <v>9.6400000154972076E-2</v>
      </c>
      <c r="AC593">
        <v>9.7499996423721313E-2</v>
      </c>
      <c r="AD593">
        <v>9.920000284910202E-2</v>
      </c>
      <c r="AE593">
        <v>0.10199999809265137</v>
      </c>
      <c r="AF593">
        <v>0.10509999841451645</v>
      </c>
      <c r="AG593">
        <v>0.10970000177621841</v>
      </c>
      <c r="AH593">
        <v>0.11559999734163284</v>
      </c>
      <c r="AI593">
        <v>0.12359999865293503</v>
      </c>
      <c r="AJ593">
        <v>0.13349999487400055</v>
      </c>
      <c r="AK593">
        <v>0.14519999921321869</v>
      </c>
      <c r="AL593">
        <v>0.15809999406337738</v>
      </c>
      <c r="AM593">
        <v>0.17020000517368317</v>
      </c>
      <c r="AN593">
        <v>0.18269999325275421</v>
      </c>
      <c r="AO593">
        <v>0.19390000402927399</v>
      </c>
      <c r="AP593">
        <v>0.20559999346733093</v>
      </c>
      <c r="AQ593">
        <v>0.2199999988079071</v>
      </c>
      <c r="AR593">
        <v>0.23360000550746918</v>
      </c>
      <c r="AS593">
        <v>0.25009998679161072</v>
      </c>
      <c r="AT593">
        <v>0.27020001411437988</v>
      </c>
      <c r="AU593">
        <v>0.29240000247955322</v>
      </c>
      <c r="AV593">
        <v>0.31799998879432678</v>
      </c>
      <c r="AW593">
        <v>0.34430000185966492</v>
      </c>
      <c r="AX593">
        <v>0.37470000982284546</v>
      </c>
      <c r="AY593">
        <v>0.40790000557899475</v>
      </c>
      <c r="AZ593">
        <v>0.44229999184608459</v>
      </c>
      <c r="BA593">
        <v>0.47450000047683716</v>
      </c>
      <c r="BB593">
        <v>0.50629997253417969</v>
      </c>
      <c r="BC593">
        <v>0.54149997234344482</v>
      </c>
      <c r="BD593">
        <v>0.57270002365112305</v>
      </c>
      <c r="BE593">
        <v>0.60470002889633179</v>
      </c>
      <c r="BF593">
        <v>0.63590002059936523</v>
      </c>
      <c r="BG593">
        <v>0.66769999265670776</v>
      </c>
      <c r="BH593">
        <v>0.70010000467300415</v>
      </c>
      <c r="BI593">
        <v>0.72909998893737793</v>
      </c>
      <c r="BJ593">
        <v>0.75279998779296875</v>
      </c>
      <c r="BK593">
        <v>0.77079999446868896</v>
      </c>
      <c r="BL593">
        <v>0.78339999914169312</v>
      </c>
      <c r="BM593">
        <v>0.7937999963760376</v>
      </c>
      <c r="BN593">
        <v>0.80180001258850098</v>
      </c>
      <c r="BO593">
        <v>0.81080001592636108</v>
      </c>
      <c r="BP593">
        <v>0.81959998607635498</v>
      </c>
      <c r="BQ593">
        <v>0.82660001516342163</v>
      </c>
      <c r="BR593">
        <v>0.8345000147819519</v>
      </c>
      <c r="BS593">
        <v>0.84609997272491455</v>
      </c>
      <c r="BT593">
        <v>0.8564000129699707</v>
      </c>
      <c r="BU593">
        <v>0.86559998989105225</v>
      </c>
      <c r="BV593">
        <v>0.87379997968673706</v>
      </c>
      <c r="BW593">
        <v>0.88300001621246338</v>
      </c>
      <c r="BX593">
        <v>0.89620000123977661</v>
      </c>
      <c r="BY593">
        <v>0.90839999914169312</v>
      </c>
      <c r="BZ593">
        <v>0.91979998350143433</v>
      </c>
      <c r="CA593">
        <v>0.93010002374649048</v>
      </c>
      <c r="CB593">
        <v>0.9408000111579895</v>
      </c>
      <c r="CC593">
        <v>0.95279997587203979</v>
      </c>
      <c r="CD593">
        <v>0.96480000019073486</v>
      </c>
      <c r="CE593">
        <v>0.97310000658035278</v>
      </c>
      <c r="CF593">
        <v>0.98110002279281616</v>
      </c>
      <c r="CG593">
        <v>0.99029999971389771</v>
      </c>
      <c r="CH593">
        <v>0.99940001964569092</v>
      </c>
      <c r="CI593">
        <v>1.009600043296814</v>
      </c>
      <c r="CJ593">
        <v>1.0176999568939209</v>
      </c>
      <c r="CK593">
        <v>1.0250999927520752</v>
      </c>
      <c r="CL593">
        <v>1.0325000286102295</v>
      </c>
      <c r="CM593">
        <v>1.0384999513626099</v>
      </c>
      <c r="CN593">
        <v>1.0450999736785889</v>
      </c>
      <c r="CO593">
        <v>1.0506000518798828</v>
      </c>
      <c r="CP593">
        <v>1.0561000108718872</v>
      </c>
      <c r="CQ593">
        <v>1.062000036239624</v>
      </c>
      <c r="CR593">
        <v>1.0666999816894531</v>
      </c>
      <c r="CS593">
        <v>1.0705000162124634</v>
      </c>
      <c r="CT593">
        <v>1.0741000175476074</v>
      </c>
      <c r="CU593">
        <v>1.0755000114440918</v>
      </c>
      <c r="CV593">
        <v>1.0751999616622925</v>
      </c>
      <c r="CW593">
        <v>1.0781999826431274</v>
      </c>
      <c r="CX593">
        <v>1.0801999568939209</v>
      </c>
      <c r="CY593">
        <v>1.0846999883651733</v>
      </c>
      <c r="CZ593">
        <v>1.0904999971389771</v>
      </c>
      <c r="DA593">
        <v>1.0880000591278076</v>
      </c>
      <c r="DB593">
        <v>1.0865999460220337</v>
      </c>
      <c r="DC593">
        <v>1.0892000198364258</v>
      </c>
      <c r="DD593">
        <v>1.0901000499725342</v>
      </c>
      <c r="DE593">
        <v>1.0888999700546265</v>
      </c>
      <c r="DF593">
        <v>1.0829999446868896</v>
      </c>
      <c r="DG593">
        <v>1.0803999900817871</v>
      </c>
    </row>
    <row r="595" spans="1:111" x14ac:dyDescent="0.25">
      <c r="A595" t="s">
        <v>45</v>
      </c>
    </row>
    <row r="596" spans="1:111" x14ac:dyDescent="0.25">
      <c r="A596" s="4" t="s">
        <v>103</v>
      </c>
      <c r="B596" s="4">
        <v>1</v>
      </c>
      <c r="C596" s="4">
        <v>2</v>
      </c>
      <c r="D596" s="4">
        <v>3</v>
      </c>
      <c r="E596" s="4">
        <v>4</v>
      </c>
      <c r="F596" s="4">
        <v>5</v>
      </c>
      <c r="G596" s="4">
        <v>6</v>
      </c>
      <c r="H596" s="4">
        <v>7</v>
      </c>
      <c r="I596" s="4">
        <v>8</v>
      </c>
      <c r="J596" s="4">
        <v>9</v>
      </c>
      <c r="K596" s="4">
        <v>10</v>
      </c>
      <c r="L596" s="4">
        <v>11</v>
      </c>
      <c r="M596" s="4">
        <v>12</v>
      </c>
      <c r="N596" s="4">
        <v>13</v>
      </c>
      <c r="O596" s="4">
        <v>14</v>
      </c>
      <c r="P596" s="4">
        <v>15</v>
      </c>
      <c r="Q596" s="4">
        <v>16</v>
      </c>
      <c r="R596" s="4">
        <v>17</v>
      </c>
      <c r="S596" s="4">
        <v>18</v>
      </c>
      <c r="T596" s="4">
        <v>19</v>
      </c>
      <c r="U596" s="4">
        <v>20</v>
      </c>
      <c r="V596" s="4">
        <v>21</v>
      </c>
      <c r="W596" s="4">
        <v>22</v>
      </c>
      <c r="X596" s="4">
        <v>23</v>
      </c>
      <c r="Y596" s="4">
        <v>24</v>
      </c>
      <c r="Z596" s="4">
        <v>25</v>
      </c>
      <c r="AA596" s="4">
        <v>26</v>
      </c>
      <c r="AB596" s="4">
        <v>27</v>
      </c>
      <c r="AC596" s="4">
        <v>28</v>
      </c>
      <c r="AD596" s="4">
        <v>29</v>
      </c>
      <c r="AE596" s="4">
        <v>30</v>
      </c>
      <c r="AF596" s="4">
        <v>31</v>
      </c>
      <c r="AG596" s="4">
        <v>32</v>
      </c>
      <c r="AH596" s="4">
        <v>33</v>
      </c>
      <c r="AI596" s="4">
        <v>34</v>
      </c>
      <c r="AJ596" s="4">
        <v>35</v>
      </c>
      <c r="AK596" s="4">
        <v>36</v>
      </c>
      <c r="AL596" s="4">
        <v>37</v>
      </c>
      <c r="AM596" s="4">
        <v>38</v>
      </c>
      <c r="AN596" s="4">
        <v>39</v>
      </c>
      <c r="AO596" s="4">
        <v>40</v>
      </c>
      <c r="AP596" s="4">
        <v>41</v>
      </c>
      <c r="AQ596" s="4">
        <v>42</v>
      </c>
      <c r="AR596" s="4">
        <v>43</v>
      </c>
      <c r="AS596" s="4">
        <v>44</v>
      </c>
      <c r="AT596" s="4">
        <v>45</v>
      </c>
      <c r="AU596" s="4">
        <v>46</v>
      </c>
      <c r="AV596" s="4">
        <v>47</v>
      </c>
      <c r="AW596" s="4">
        <v>48</v>
      </c>
      <c r="AX596" s="4">
        <v>49</v>
      </c>
      <c r="AY596" s="4">
        <v>50</v>
      </c>
      <c r="AZ596" s="4">
        <v>51</v>
      </c>
      <c r="BA596" s="4">
        <v>52</v>
      </c>
      <c r="BB596" s="4">
        <v>53</v>
      </c>
      <c r="BC596" s="4">
        <v>54</v>
      </c>
      <c r="BD596" s="4">
        <v>55</v>
      </c>
      <c r="BE596" s="4">
        <v>56</v>
      </c>
      <c r="BF596" s="4">
        <v>57</v>
      </c>
      <c r="BG596" s="4">
        <v>58</v>
      </c>
      <c r="BH596" s="4">
        <v>59</v>
      </c>
      <c r="BI596" s="4">
        <v>60</v>
      </c>
      <c r="BJ596" s="4">
        <v>61</v>
      </c>
      <c r="BK596" s="4">
        <v>62</v>
      </c>
      <c r="BL596" s="4">
        <v>63</v>
      </c>
      <c r="BM596" s="4">
        <v>64</v>
      </c>
      <c r="BN596" s="4">
        <v>65</v>
      </c>
      <c r="BO596" s="4">
        <v>66</v>
      </c>
      <c r="BP596" s="4">
        <v>67</v>
      </c>
      <c r="BQ596" s="4">
        <v>68</v>
      </c>
      <c r="BR596" s="4">
        <v>69</v>
      </c>
      <c r="BS596" s="4">
        <v>70</v>
      </c>
      <c r="BT596" s="4">
        <v>71</v>
      </c>
      <c r="BU596" s="4">
        <v>72</v>
      </c>
      <c r="BV596" s="4">
        <v>73</v>
      </c>
      <c r="BW596" s="4">
        <v>74</v>
      </c>
      <c r="BX596" s="4">
        <v>75</v>
      </c>
      <c r="BY596" s="4">
        <v>76</v>
      </c>
      <c r="BZ596" s="4">
        <v>77</v>
      </c>
      <c r="CA596" s="4">
        <v>78</v>
      </c>
      <c r="CB596" s="4">
        <v>79</v>
      </c>
      <c r="CC596" s="4">
        <v>80</v>
      </c>
      <c r="CD596" s="4">
        <v>81</v>
      </c>
      <c r="CE596" s="4">
        <v>82</v>
      </c>
      <c r="CF596" s="4">
        <v>83</v>
      </c>
      <c r="CG596" s="4">
        <v>84</v>
      </c>
      <c r="CH596" s="4">
        <v>85</v>
      </c>
      <c r="CI596" s="4">
        <v>86</v>
      </c>
      <c r="CJ596" s="4">
        <v>87</v>
      </c>
      <c r="CK596" s="4">
        <v>88</v>
      </c>
      <c r="CL596" s="4">
        <v>89</v>
      </c>
      <c r="CM596" s="4">
        <v>90</v>
      </c>
      <c r="CN596" s="4">
        <v>91</v>
      </c>
      <c r="CO596" s="4">
        <v>92</v>
      </c>
      <c r="CP596" s="4">
        <v>93</v>
      </c>
      <c r="CQ596" s="4">
        <v>94</v>
      </c>
      <c r="CR596" s="4">
        <v>95</v>
      </c>
      <c r="CS596" s="4">
        <v>96</v>
      </c>
      <c r="CT596" s="4">
        <v>97</v>
      </c>
      <c r="CU596" s="4">
        <v>98</v>
      </c>
      <c r="CV596" s="4">
        <v>99</v>
      </c>
      <c r="CW596" s="4">
        <v>100</v>
      </c>
      <c r="CX596" s="4">
        <v>101</v>
      </c>
      <c r="CY596" s="4">
        <v>102</v>
      </c>
      <c r="CZ596" s="4">
        <v>103</v>
      </c>
      <c r="DA596" s="4">
        <v>104</v>
      </c>
      <c r="DB596" s="4">
        <v>105</v>
      </c>
      <c r="DC596" s="4">
        <v>106</v>
      </c>
      <c r="DD596" s="4">
        <v>107</v>
      </c>
      <c r="DE596" s="4">
        <v>108</v>
      </c>
      <c r="DF596" s="4">
        <v>109</v>
      </c>
      <c r="DG596" s="4">
        <v>110</v>
      </c>
    </row>
    <row r="597" spans="1:111" x14ac:dyDescent="0.25">
      <c r="A597" s="4" t="s">
        <v>47</v>
      </c>
      <c r="B597">
        <v>0</v>
      </c>
      <c r="C597">
        <v>599.70000000000005</v>
      </c>
      <c r="D597">
        <v>1199.5999999999999</v>
      </c>
      <c r="E597">
        <v>1799.6</v>
      </c>
      <c r="F597">
        <v>2399.6</v>
      </c>
      <c r="G597">
        <v>2999.6</v>
      </c>
      <c r="H597">
        <v>3599.6</v>
      </c>
      <c r="I597">
        <v>4199.6000000000004</v>
      </c>
      <c r="J597">
        <v>4799.6000000000004</v>
      </c>
      <c r="K597">
        <v>5399.6</v>
      </c>
      <c r="L597">
        <v>5999.6</v>
      </c>
      <c r="M597">
        <v>6599.6</v>
      </c>
      <c r="N597">
        <v>7199.5</v>
      </c>
      <c r="O597">
        <v>7799.6</v>
      </c>
      <c r="P597">
        <v>8399.5</v>
      </c>
      <c r="Q597">
        <v>8999.5</v>
      </c>
      <c r="R597">
        <v>9599.5</v>
      </c>
      <c r="S597">
        <v>10199.5</v>
      </c>
      <c r="T597">
        <v>10799.5</v>
      </c>
      <c r="U597">
        <v>11399.5</v>
      </c>
      <c r="V597">
        <v>11999.5</v>
      </c>
      <c r="W597">
        <v>12599.5</v>
      </c>
      <c r="X597">
        <v>13199.5</v>
      </c>
      <c r="Y597">
        <v>13799.5</v>
      </c>
      <c r="Z597">
        <v>14399.5</v>
      </c>
      <c r="AA597">
        <v>14999.5</v>
      </c>
      <c r="AB597">
        <v>15599.5</v>
      </c>
      <c r="AC597">
        <v>16199.5</v>
      </c>
      <c r="AD597">
        <v>16799.5</v>
      </c>
      <c r="AE597">
        <v>17399.400000000001</v>
      </c>
      <c r="AF597">
        <v>17999.400000000001</v>
      </c>
      <c r="AG597">
        <v>18599.400000000001</v>
      </c>
      <c r="AH597">
        <v>19199.400000000001</v>
      </c>
      <c r="AI597">
        <v>19799.400000000001</v>
      </c>
      <c r="AJ597">
        <v>20399.400000000001</v>
      </c>
      <c r="AK597">
        <v>20999.4</v>
      </c>
      <c r="AL597">
        <v>21599.4</v>
      </c>
      <c r="AM597">
        <v>22199.4</v>
      </c>
      <c r="AN597">
        <v>22799.4</v>
      </c>
      <c r="AO597">
        <v>23399.4</v>
      </c>
      <c r="AP597">
        <v>23999.4</v>
      </c>
      <c r="AQ597">
        <v>24599.4</v>
      </c>
      <c r="AR597">
        <v>25199.4</v>
      </c>
      <c r="AS597">
        <v>25799.4</v>
      </c>
      <c r="AT597">
        <v>26399.4</v>
      </c>
      <c r="AU597">
        <v>26999.4</v>
      </c>
      <c r="AV597">
        <v>27599.3</v>
      </c>
      <c r="AW597">
        <v>28199.3</v>
      </c>
      <c r="AX597">
        <v>28799.3</v>
      </c>
      <c r="AY597">
        <v>29399.3</v>
      </c>
      <c r="AZ597">
        <v>29999.3</v>
      </c>
      <c r="BA597">
        <v>30599.3</v>
      </c>
      <c r="BB597">
        <v>31199.3</v>
      </c>
      <c r="BC597">
        <v>31799.3</v>
      </c>
      <c r="BD597">
        <v>32399.3</v>
      </c>
      <c r="BE597">
        <v>32999.300000000003</v>
      </c>
      <c r="BF597">
        <v>33599.300000000003</v>
      </c>
      <c r="BG597">
        <v>34199.300000000003</v>
      </c>
      <c r="BH597">
        <v>34799.300000000003</v>
      </c>
      <c r="BI597">
        <v>35399.300000000003</v>
      </c>
      <c r="BJ597">
        <v>35999.199999999997</v>
      </c>
      <c r="BK597">
        <v>36599.300000000003</v>
      </c>
      <c r="BL597">
        <v>37199.199999999997</v>
      </c>
      <c r="BM597">
        <v>37799.199999999997</v>
      </c>
      <c r="BN597">
        <v>38399.199999999997</v>
      </c>
      <c r="BO597">
        <v>38999.199999999997</v>
      </c>
      <c r="BP597">
        <v>39599.199999999997</v>
      </c>
      <c r="BQ597">
        <v>40199.199999999997</v>
      </c>
      <c r="BR597">
        <v>40799.199999999997</v>
      </c>
      <c r="BS597">
        <v>41399.199999999997</v>
      </c>
      <c r="BT597">
        <v>41999.199999999997</v>
      </c>
      <c r="BU597">
        <v>42599.199999999997</v>
      </c>
      <c r="BV597">
        <v>43199.199999999997</v>
      </c>
      <c r="BW597">
        <v>43799.199999999997</v>
      </c>
      <c r="BX597">
        <v>44399.199999999997</v>
      </c>
      <c r="BY597">
        <v>44999.199999999997</v>
      </c>
      <c r="BZ597">
        <v>45599.199999999997</v>
      </c>
      <c r="CA597">
        <v>46199.199999999997</v>
      </c>
      <c r="CB597">
        <v>46799.199999999997</v>
      </c>
      <c r="CC597">
        <v>47399.1</v>
      </c>
      <c r="CD597">
        <v>47999.1</v>
      </c>
      <c r="CE597">
        <v>48599.1</v>
      </c>
      <c r="CF597">
        <v>49199.1</v>
      </c>
      <c r="CG597">
        <v>49799.1</v>
      </c>
      <c r="CH597">
        <v>50399.1</v>
      </c>
      <c r="CI597">
        <v>50999.1</v>
      </c>
      <c r="CJ597">
        <v>51599.1</v>
      </c>
      <c r="CK597">
        <v>52199.1</v>
      </c>
      <c r="CL597">
        <v>52799.1</v>
      </c>
      <c r="CM597">
        <v>53399.1</v>
      </c>
      <c r="CN597">
        <v>53999.1</v>
      </c>
      <c r="CO597">
        <v>54599.1</v>
      </c>
      <c r="CP597">
        <v>55199.1</v>
      </c>
      <c r="CQ597">
        <v>55799.1</v>
      </c>
      <c r="CR597">
        <v>56399.1</v>
      </c>
      <c r="CS597">
        <v>56999.1</v>
      </c>
      <c r="CT597">
        <v>57599</v>
      </c>
      <c r="CU597">
        <v>58199</v>
      </c>
      <c r="CV597">
        <v>58799</v>
      </c>
      <c r="CW597">
        <v>59399</v>
      </c>
      <c r="CX597">
        <v>59999</v>
      </c>
      <c r="CY597">
        <v>60599</v>
      </c>
      <c r="CZ597">
        <v>61199</v>
      </c>
      <c r="DA597">
        <v>61799</v>
      </c>
      <c r="DB597">
        <v>62399</v>
      </c>
      <c r="DC597">
        <v>62999</v>
      </c>
      <c r="DD597">
        <v>63599</v>
      </c>
      <c r="DE597">
        <v>64199</v>
      </c>
      <c r="DF597">
        <v>64799</v>
      </c>
      <c r="DG597">
        <v>65399</v>
      </c>
    </row>
    <row r="598" spans="1:111" x14ac:dyDescent="0.25">
      <c r="A598" s="4" t="s">
        <v>48</v>
      </c>
      <c r="B598">
        <v>24.9</v>
      </c>
      <c r="C598">
        <v>37.1</v>
      </c>
      <c r="D598">
        <v>37</v>
      </c>
      <c r="E598">
        <v>37</v>
      </c>
      <c r="F598">
        <v>37.200000000000003</v>
      </c>
      <c r="G598">
        <v>37</v>
      </c>
      <c r="H598">
        <v>37.1</v>
      </c>
      <c r="I598">
        <v>37</v>
      </c>
      <c r="J598">
        <v>37.1</v>
      </c>
      <c r="K598">
        <v>37.1</v>
      </c>
      <c r="L598">
        <v>37</v>
      </c>
      <c r="M598">
        <v>37</v>
      </c>
      <c r="N598">
        <v>37.1</v>
      </c>
      <c r="O598">
        <v>37.1</v>
      </c>
      <c r="P598">
        <v>36.9</v>
      </c>
      <c r="Q598">
        <v>37.1</v>
      </c>
      <c r="R598">
        <v>37.299999999999997</v>
      </c>
      <c r="S598">
        <v>37.1</v>
      </c>
      <c r="T598">
        <v>37.200000000000003</v>
      </c>
      <c r="U598">
        <v>37.299999999999997</v>
      </c>
      <c r="V598">
        <v>37.1</v>
      </c>
      <c r="W598">
        <v>37.200000000000003</v>
      </c>
      <c r="X598">
        <v>37.1</v>
      </c>
      <c r="Y598">
        <v>37.200000000000003</v>
      </c>
      <c r="Z598">
        <v>37.299999999999997</v>
      </c>
      <c r="AA598">
        <v>37</v>
      </c>
      <c r="AB598">
        <v>37.200000000000003</v>
      </c>
      <c r="AC598">
        <v>37.1</v>
      </c>
      <c r="AD598">
        <v>37.1</v>
      </c>
      <c r="AE598">
        <v>37.1</v>
      </c>
      <c r="AF598">
        <v>37.1</v>
      </c>
      <c r="AG598">
        <v>37.200000000000003</v>
      </c>
      <c r="AH598">
        <v>36.9</v>
      </c>
      <c r="AI598">
        <v>37.200000000000003</v>
      </c>
      <c r="AJ598">
        <v>37</v>
      </c>
      <c r="AK598">
        <v>37</v>
      </c>
      <c r="AL598">
        <v>37.1</v>
      </c>
      <c r="AM598">
        <v>37.200000000000003</v>
      </c>
      <c r="AN598">
        <v>37.299999999999997</v>
      </c>
      <c r="AO598">
        <v>36.9</v>
      </c>
      <c r="AP598">
        <v>37.1</v>
      </c>
      <c r="AQ598">
        <v>37.1</v>
      </c>
      <c r="AR598">
        <v>37.1</v>
      </c>
      <c r="AS598">
        <v>37</v>
      </c>
      <c r="AT598">
        <v>37.1</v>
      </c>
      <c r="AU598">
        <v>37.299999999999997</v>
      </c>
      <c r="AV598">
        <v>37.1</v>
      </c>
      <c r="AW598">
        <v>37.299999999999997</v>
      </c>
      <c r="AX598">
        <v>37.200000000000003</v>
      </c>
      <c r="AY598">
        <v>37</v>
      </c>
      <c r="AZ598">
        <v>37</v>
      </c>
      <c r="BA598">
        <v>37.200000000000003</v>
      </c>
      <c r="BB598">
        <v>37.1</v>
      </c>
      <c r="BC598">
        <v>37.1</v>
      </c>
      <c r="BD598">
        <v>37.200000000000003</v>
      </c>
      <c r="BE598">
        <v>37.200000000000003</v>
      </c>
      <c r="BF598">
        <v>37</v>
      </c>
      <c r="BG598">
        <v>37.1</v>
      </c>
      <c r="BH598">
        <v>37</v>
      </c>
      <c r="BI598">
        <v>37.299999999999997</v>
      </c>
      <c r="BJ598">
        <v>37.1</v>
      </c>
      <c r="BK598">
        <v>36.9</v>
      </c>
      <c r="BL598">
        <v>37</v>
      </c>
      <c r="BM598">
        <v>37.299999999999997</v>
      </c>
      <c r="BN598">
        <v>37.200000000000003</v>
      </c>
      <c r="BO598">
        <v>37.299999999999997</v>
      </c>
      <c r="BP598">
        <v>37.200000000000003</v>
      </c>
      <c r="BQ598">
        <v>37.200000000000003</v>
      </c>
      <c r="BR598">
        <v>37.1</v>
      </c>
      <c r="BS598">
        <v>37.200000000000003</v>
      </c>
      <c r="BT598">
        <v>37.1</v>
      </c>
      <c r="BU598">
        <v>37</v>
      </c>
      <c r="BV598">
        <v>37</v>
      </c>
      <c r="BW598">
        <v>37</v>
      </c>
      <c r="BX598">
        <v>37</v>
      </c>
      <c r="BY598">
        <v>37.1</v>
      </c>
      <c r="BZ598">
        <v>37.200000000000003</v>
      </c>
      <c r="CA598">
        <v>37.200000000000003</v>
      </c>
      <c r="CB598">
        <v>37.1</v>
      </c>
      <c r="CC598">
        <v>37</v>
      </c>
      <c r="CD598">
        <v>37.299999999999997</v>
      </c>
      <c r="CE598">
        <v>37</v>
      </c>
      <c r="CF598">
        <v>37.1</v>
      </c>
      <c r="CG598">
        <v>37</v>
      </c>
      <c r="CH598">
        <v>37</v>
      </c>
      <c r="CI598">
        <v>37</v>
      </c>
      <c r="CJ598">
        <v>37.1</v>
      </c>
      <c r="CK598">
        <v>37.1</v>
      </c>
      <c r="CL598">
        <v>37.200000000000003</v>
      </c>
      <c r="CM598">
        <v>37.4</v>
      </c>
      <c r="CN598">
        <v>37.1</v>
      </c>
      <c r="CO598">
        <v>37</v>
      </c>
      <c r="CP598">
        <v>37.1</v>
      </c>
      <c r="CQ598">
        <v>37.200000000000003</v>
      </c>
      <c r="CR598">
        <v>37</v>
      </c>
      <c r="CS598">
        <v>37.299999999999997</v>
      </c>
      <c r="CT598">
        <v>37.1</v>
      </c>
      <c r="CU598">
        <v>37</v>
      </c>
      <c r="CV598">
        <v>37.200000000000003</v>
      </c>
      <c r="CW598">
        <v>37.200000000000003</v>
      </c>
      <c r="CX598">
        <v>37</v>
      </c>
      <c r="CY598">
        <v>37</v>
      </c>
      <c r="CZ598">
        <v>37.1</v>
      </c>
      <c r="DA598">
        <v>37</v>
      </c>
      <c r="DB598">
        <v>37.299999999999997</v>
      </c>
      <c r="DC598">
        <v>37.1</v>
      </c>
      <c r="DD598">
        <v>37</v>
      </c>
      <c r="DE598">
        <v>37.1</v>
      </c>
      <c r="DF598">
        <v>36.9</v>
      </c>
      <c r="DG598">
        <v>37</v>
      </c>
    </row>
    <row r="599" spans="1:111" x14ac:dyDescent="0.25">
      <c r="A599" s="4" t="s">
        <v>49</v>
      </c>
      <c r="B599">
        <v>9.9100001156330109E-2</v>
      </c>
      <c r="C599">
        <v>0.10040000081062317</v>
      </c>
      <c r="D599">
        <v>0.10040000081062317</v>
      </c>
      <c r="E599">
        <v>0.10029999911785126</v>
      </c>
      <c r="F599">
        <v>0.10050000250339508</v>
      </c>
      <c r="G599">
        <v>0.10040000081062317</v>
      </c>
      <c r="H599">
        <v>0.10019999742507935</v>
      </c>
      <c r="I599">
        <v>0.10010000318288803</v>
      </c>
      <c r="J599">
        <v>9.9899999797344208E-2</v>
      </c>
      <c r="K599">
        <v>9.9899999797344208E-2</v>
      </c>
      <c r="L599">
        <v>0.10010000318288803</v>
      </c>
      <c r="M599">
        <v>9.9899999797344208E-2</v>
      </c>
      <c r="N599">
        <v>9.9799998104572296E-2</v>
      </c>
      <c r="O599">
        <v>9.960000216960907E-2</v>
      </c>
      <c r="P599">
        <v>9.9699996411800385E-2</v>
      </c>
      <c r="Q599">
        <v>9.9799998104572296E-2</v>
      </c>
      <c r="R599">
        <v>9.9699996411800385E-2</v>
      </c>
      <c r="S599">
        <v>9.960000216960907E-2</v>
      </c>
      <c r="T599">
        <v>9.9299997091293335E-2</v>
      </c>
      <c r="U599">
        <v>9.960000216960907E-2</v>
      </c>
      <c r="V599">
        <v>9.960000216960907E-2</v>
      </c>
      <c r="W599">
        <v>9.9399998784065247E-2</v>
      </c>
      <c r="X599">
        <v>9.9399998784065247E-2</v>
      </c>
      <c r="Y599">
        <v>9.920000284910202E-2</v>
      </c>
      <c r="Z599">
        <v>9.920000284910202E-2</v>
      </c>
      <c r="AA599">
        <v>9.9399998784065247E-2</v>
      </c>
      <c r="AB599">
        <v>9.9299997091293335E-2</v>
      </c>
      <c r="AC599">
        <v>9.9399998784065247E-2</v>
      </c>
      <c r="AD599">
        <v>9.920000284910202E-2</v>
      </c>
      <c r="AE599">
        <v>9.960000216960907E-2</v>
      </c>
      <c r="AF599">
        <v>9.9799998104572296E-2</v>
      </c>
      <c r="AG599">
        <v>9.9899999797344208E-2</v>
      </c>
      <c r="AH599">
        <v>0.10029999911785126</v>
      </c>
      <c r="AI599">
        <v>0.10050000250339508</v>
      </c>
      <c r="AJ599">
        <v>0.10100000351667404</v>
      </c>
      <c r="AK599">
        <v>0.10149999707937241</v>
      </c>
      <c r="AL599">
        <v>0.1023000031709671</v>
      </c>
      <c r="AM599">
        <v>0.10339999943971634</v>
      </c>
      <c r="AN599">
        <v>0.10520000010728836</v>
      </c>
      <c r="AO599">
        <v>0.10760000348091125</v>
      </c>
      <c r="AP599">
        <v>0.11110000312328339</v>
      </c>
      <c r="AQ599">
        <v>0.11620000004768372</v>
      </c>
      <c r="AR599">
        <v>0.12319999933242798</v>
      </c>
      <c r="AS599">
        <v>0.13199999928474426</v>
      </c>
      <c r="AT599">
        <v>0.14259999990463257</v>
      </c>
      <c r="AU599">
        <v>0.15459999442100525</v>
      </c>
      <c r="AV599">
        <v>0.16769999265670776</v>
      </c>
      <c r="AW599">
        <v>0.18260000646114349</v>
      </c>
      <c r="AX599">
        <v>0.1964000016450882</v>
      </c>
      <c r="AY599">
        <v>0.21040000021457672</v>
      </c>
      <c r="AZ599">
        <v>0.226500004529953</v>
      </c>
      <c r="BA599">
        <v>0.24300000071525574</v>
      </c>
      <c r="BB599">
        <v>0.26159998774528503</v>
      </c>
      <c r="BC599">
        <v>0.28220000863075256</v>
      </c>
      <c r="BD599">
        <v>0.30430001020431519</v>
      </c>
      <c r="BE599">
        <v>0.32879999279975891</v>
      </c>
      <c r="BF599">
        <v>0.35339999198913574</v>
      </c>
      <c r="BG599">
        <v>0.37850001454353333</v>
      </c>
      <c r="BH599">
        <v>0.40959998965263367</v>
      </c>
      <c r="BI599">
        <v>0.43990001082420349</v>
      </c>
      <c r="BJ599">
        <v>0.47110000252723694</v>
      </c>
      <c r="BK599">
        <v>0.50059998035430908</v>
      </c>
      <c r="BL599">
        <v>0.53030002117156982</v>
      </c>
      <c r="BM599">
        <v>0.56099998950958252</v>
      </c>
      <c r="BN599">
        <v>0.5932999849319458</v>
      </c>
      <c r="BO599">
        <v>0.62459999322891235</v>
      </c>
      <c r="BP599">
        <v>0.65759998559951782</v>
      </c>
      <c r="BQ599">
        <v>0.68819999694824219</v>
      </c>
      <c r="BR599">
        <v>0.7160000205039978</v>
      </c>
      <c r="BS599">
        <v>0.73979997634887695</v>
      </c>
      <c r="BT599">
        <v>0.75830000638961792</v>
      </c>
      <c r="BU599">
        <v>0.77109998464584351</v>
      </c>
      <c r="BV599">
        <v>0.78179997205734253</v>
      </c>
      <c r="BW599">
        <v>0.79000002145767212</v>
      </c>
      <c r="BX599">
        <v>0.79850000143051147</v>
      </c>
      <c r="BY599">
        <v>0.80729997158050537</v>
      </c>
      <c r="BZ599">
        <v>0.8158000111579895</v>
      </c>
      <c r="CA599">
        <v>0.82419997453689575</v>
      </c>
      <c r="CB599">
        <v>0.8345000147819519</v>
      </c>
      <c r="CC599">
        <v>0.84350001811981201</v>
      </c>
      <c r="CD599">
        <v>0.85460001230239868</v>
      </c>
      <c r="CE599">
        <v>0.86599999666213989</v>
      </c>
      <c r="CF599">
        <v>0.87589997053146362</v>
      </c>
      <c r="CG599">
        <v>0.88739997148513794</v>
      </c>
      <c r="CH599">
        <v>0.89740002155303955</v>
      </c>
      <c r="CI599">
        <v>0.90890002250671387</v>
      </c>
      <c r="CJ599">
        <v>0.91979998350143433</v>
      </c>
      <c r="CK599">
        <v>0.93239998817443848</v>
      </c>
      <c r="CL599">
        <v>0.94290000200271606</v>
      </c>
      <c r="CM599">
        <v>0.95169997215270996</v>
      </c>
      <c r="CN599">
        <v>0.95969998836517334</v>
      </c>
      <c r="CO599">
        <v>0.96820002794265747</v>
      </c>
      <c r="CP599">
        <v>0.97530001401901245</v>
      </c>
      <c r="CQ599">
        <v>0.98290002346038818</v>
      </c>
      <c r="CR599">
        <v>0.98960000276565552</v>
      </c>
      <c r="CS599">
        <v>0.99580001831054688</v>
      </c>
      <c r="CT599">
        <v>1.0013999938964844</v>
      </c>
      <c r="CU599">
        <v>1.0069999694824219</v>
      </c>
      <c r="CV599">
        <v>1.0125000476837158</v>
      </c>
      <c r="CW599">
        <v>1.0171999931335449</v>
      </c>
      <c r="CX599">
        <v>1.0219000577926636</v>
      </c>
      <c r="CY599">
        <v>1.0252000093460083</v>
      </c>
      <c r="CZ599">
        <v>1.0285999774932861</v>
      </c>
      <c r="DA599">
        <v>1.0322999954223633</v>
      </c>
      <c r="DB599">
        <v>1.0336999893188477</v>
      </c>
      <c r="DC599">
        <v>1.0358999967575073</v>
      </c>
      <c r="DD599">
        <v>1.0369999408721924</v>
      </c>
      <c r="DE599">
        <v>1.0379999876022339</v>
      </c>
      <c r="DF599">
        <v>1.0397000312805176</v>
      </c>
      <c r="DG599">
        <v>1.0390000343322754</v>
      </c>
    </row>
    <row r="600" spans="1:111" x14ac:dyDescent="0.25">
      <c r="A600" s="4" t="s">
        <v>50</v>
      </c>
      <c r="B600">
        <v>1.0599999688565731E-2</v>
      </c>
      <c r="C600">
        <v>9.8000001162290573E-3</v>
      </c>
      <c r="D600">
        <v>9.7000002861022949E-3</v>
      </c>
      <c r="E600">
        <v>9.6000004559755325E-3</v>
      </c>
      <c r="F600">
        <v>9.6000004559755325E-3</v>
      </c>
      <c r="G600">
        <v>9.6000004559755325E-3</v>
      </c>
      <c r="H600">
        <v>9.7000002861022949E-3</v>
      </c>
      <c r="I600">
        <v>9.2000002041459084E-3</v>
      </c>
      <c r="J600">
        <v>9.4999996945261955E-3</v>
      </c>
      <c r="K600">
        <v>9.3999998643994331E-3</v>
      </c>
      <c r="L600">
        <v>9.4999996945261955E-3</v>
      </c>
      <c r="M600">
        <v>9.3999998643994331E-3</v>
      </c>
      <c r="N600">
        <v>9.6000004559755325E-3</v>
      </c>
      <c r="O600">
        <v>9.2000002041459084E-3</v>
      </c>
      <c r="P600">
        <v>9.4999996945261955E-3</v>
      </c>
      <c r="Q600">
        <v>9.4999996945261955E-3</v>
      </c>
      <c r="R600">
        <v>9.3999998643994331E-3</v>
      </c>
      <c r="S600">
        <v>9.3000000342726707E-3</v>
      </c>
      <c r="T600">
        <v>9.3000000342726707E-3</v>
      </c>
      <c r="U600">
        <v>9.4999996945261955E-3</v>
      </c>
      <c r="V600">
        <v>9.3999998643994331E-3</v>
      </c>
      <c r="W600">
        <v>9.2000002041459084E-3</v>
      </c>
      <c r="X600">
        <v>9.3999998643994331E-3</v>
      </c>
      <c r="Y600">
        <v>9.3999998643994331E-3</v>
      </c>
      <c r="Z600">
        <v>9.100000374019146E-3</v>
      </c>
      <c r="AA600">
        <v>9.4999996945261955E-3</v>
      </c>
      <c r="AB600">
        <v>9.3999998643994331E-3</v>
      </c>
      <c r="AC600">
        <v>9.6000004559755325E-3</v>
      </c>
      <c r="AD600">
        <v>9.2000002041459084E-3</v>
      </c>
      <c r="AE600">
        <v>9.3999998643994331E-3</v>
      </c>
      <c r="AF600">
        <v>9.3000000342726707E-3</v>
      </c>
      <c r="AG600">
        <v>9.2000002041459084E-3</v>
      </c>
      <c r="AH600">
        <v>9.3999998643994331E-3</v>
      </c>
      <c r="AI600">
        <v>9.7000002861022949E-3</v>
      </c>
      <c r="AJ600">
        <v>9.3000000342726707E-3</v>
      </c>
      <c r="AK600">
        <v>9.2000002041459084E-3</v>
      </c>
      <c r="AL600">
        <v>9.3000000342726707E-3</v>
      </c>
      <c r="AM600">
        <v>9.3000000342726707E-3</v>
      </c>
      <c r="AN600">
        <v>9.6000004559755325E-3</v>
      </c>
      <c r="AO600">
        <v>9.6000004559755325E-3</v>
      </c>
      <c r="AP600">
        <v>9.7000002861022949E-3</v>
      </c>
      <c r="AQ600">
        <v>9.8000001162290573E-3</v>
      </c>
      <c r="AR600">
        <v>9.8000001162290573E-3</v>
      </c>
      <c r="AS600">
        <v>9.7000002861022949E-3</v>
      </c>
      <c r="AT600">
        <v>8.999999612569809E-3</v>
      </c>
      <c r="AU600">
        <v>8.39999970048666E-3</v>
      </c>
      <c r="AV600">
        <v>7.6999999582767487E-3</v>
      </c>
      <c r="AW600">
        <v>6.5999999642372131E-3</v>
      </c>
      <c r="AX600">
        <v>6.3000000081956387E-3</v>
      </c>
      <c r="AY600">
        <v>5.7000000961124897E-3</v>
      </c>
      <c r="AZ600">
        <v>4.9000000581145287E-3</v>
      </c>
      <c r="BA600">
        <v>4.6999999321997166E-3</v>
      </c>
      <c r="BB600">
        <v>4.4999998062849045E-3</v>
      </c>
      <c r="BC600">
        <v>4.19999985024333E-3</v>
      </c>
      <c r="BD600">
        <v>4.3000001460313797E-3</v>
      </c>
      <c r="BE600">
        <v>4.9000000581145287E-3</v>
      </c>
      <c r="BF600">
        <v>5.59999980032444E-3</v>
      </c>
      <c r="BG600">
        <v>6.399999838322401E-3</v>
      </c>
      <c r="BH600">
        <v>8.2999998703598976E-3</v>
      </c>
      <c r="BI600">
        <v>9.3999998643994331E-3</v>
      </c>
      <c r="BJ600">
        <v>1.1500000022351742E-2</v>
      </c>
      <c r="BK600">
        <v>1.3500000350177288E-2</v>
      </c>
      <c r="BL600">
        <v>1.5699999406933784E-2</v>
      </c>
      <c r="BM600">
        <v>1.640000008046627E-2</v>
      </c>
      <c r="BN600">
        <v>1.810000091791153E-2</v>
      </c>
      <c r="BO600">
        <v>2.0500000566244125E-2</v>
      </c>
      <c r="BP600">
        <v>2.2600000724196434E-2</v>
      </c>
      <c r="BQ600">
        <v>2.4800000712275505E-2</v>
      </c>
      <c r="BR600">
        <v>2.630000002682209E-2</v>
      </c>
      <c r="BS600">
        <v>2.7300000190734863E-2</v>
      </c>
      <c r="BT600">
        <v>2.7100000530481339E-2</v>
      </c>
      <c r="BU600">
        <v>2.7799999341368675E-2</v>
      </c>
      <c r="BV600">
        <v>2.7300000190734863E-2</v>
      </c>
      <c r="BW600">
        <v>2.7499999850988388E-2</v>
      </c>
      <c r="BX600">
        <v>2.8300000354647636E-2</v>
      </c>
      <c r="BY600">
        <v>2.8799999505281448E-2</v>
      </c>
      <c r="BZ600">
        <v>2.8100000694394112E-2</v>
      </c>
      <c r="CA600">
        <v>2.8799999505281448E-2</v>
      </c>
      <c r="CB600">
        <v>2.9500000178813934E-2</v>
      </c>
      <c r="CC600">
        <v>2.8599999845027924E-2</v>
      </c>
      <c r="CD600">
        <v>2.8599999845027924E-2</v>
      </c>
      <c r="CE600">
        <v>2.9799999669194221E-2</v>
      </c>
      <c r="CF600">
        <v>2.9999999329447746E-2</v>
      </c>
      <c r="CG600">
        <v>3.060000017285347E-2</v>
      </c>
      <c r="CH600">
        <v>3.1300000846385956E-2</v>
      </c>
      <c r="CI600">
        <v>3.3100001513957977E-2</v>
      </c>
      <c r="CJ600">
        <v>3.4699998795986176E-2</v>
      </c>
      <c r="CK600">
        <v>3.6499999463558197E-2</v>
      </c>
      <c r="CL600">
        <v>3.8499999791383743E-2</v>
      </c>
      <c r="CM600">
        <v>4.1200000792741776E-2</v>
      </c>
      <c r="CN600">
        <v>4.3400000780820847E-2</v>
      </c>
      <c r="CO600">
        <v>4.5600000768899918E-2</v>
      </c>
      <c r="CP600">
        <v>4.7899998724460602E-2</v>
      </c>
      <c r="CQ600">
        <v>5.0299998372793198E-2</v>
      </c>
      <c r="CR600">
        <v>5.1399998366832733E-2</v>
      </c>
      <c r="CS600">
        <v>5.2900001406669617E-2</v>
      </c>
      <c r="CT600">
        <v>5.3199999034404755E-2</v>
      </c>
      <c r="CU600">
        <v>5.3700000047683716E-2</v>
      </c>
      <c r="CV600">
        <v>5.5199999362230301E-2</v>
      </c>
      <c r="CW600">
        <v>5.6400001049041748E-2</v>
      </c>
      <c r="CX600">
        <v>5.7300001382827759E-2</v>
      </c>
      <c r="CY600">
        <v>5.9200000017881393E-2</v>
      </c>
      <c r="CZ600">
        <v>5.950000137090683E-2</v>
      </c>
      <c r="DA600">
        <v>6.1000000685453415E-2</v>
      </c>
      <c r="DB600">
        <v>6.3400000333786011E-2</v>
      </c>
      <c r="DC600">
        <v>6.3000001013278961E-2</v>
      </c>
      <c r="DD600">
        <v>6.4300000667572021E-2</v>
      </c>
      <c r="DE600">
        <v>6.5200001001358032E-2</v>
      </c>
      <c r="DF600">
        <v>6.8300001323223114E-2</v>
      </c>
      <c r="DG600">
        <v>6.889999657869339E-2</v>
      </c>
    </row>
    <row r="601" spans="1:111" x14ac:dyDescent="0.25">
      <c r="A601" s="4" t="s">
        <v>51</v>
      </c>
      <c r="B601">
        <v>9.5299996435642242E-2</v>
      </c>
      <c r="C601">
        <v>9.66000035405159E-2</v>
      </c>
      <c r="D601">
        <v>9.7000002861022949E-2</v>
      </c>
      <c r="E601">
        <v>9.6900001168251038E-2</v>
      </c>
      <c r="F601">
        <v>9.7099997103214264E-2</v>
      </c>
      <c r="G601">
        <v>9.6799999475479126E-2</v>
      </c>
      <c r="H601">
        <v>9.6799999475479126E-2</v>
      </c>
      <c r="I601">
        <v>9.6699997782707214E-2</v>
      </c>
      <c r="J601">
        <v>9.6500001847743988E-2</v>
      </c>
      <c r="K601">
        <v>9.6699997782707214E-2</v>
      </c>
      <c r="L601">
        <v>9.6799999475479126E-2</v>
      </c>
      <c r="M601">
        <v>9.6799999475479126E-2</v>
      </c>
      <c r="N601">
        <v>9.66000035405159E-2</v>
      </c>
      <c r="O601">
        <v>9.6500001847743988E-2</v>
      </c>
      <c r="P601">
        <v>9.66000035405159E-2</v>
      </c>
      <c r="Q601">
        <v>9.6699997782707214E-2</v>
      </c>
      <c r="R601">
        <v>9.66000035405159E-2</v>
      </c>
      <c r="S601">
        <v>9.66000035405159E-2</v>
      </c>
      <c r="T601">
        <v>9.6400000154972076E-2</v>
      </c>
      <c r="U601">
        <v>9.6400000154972076E-2</v>
      </c>
      <c r="V601">
        <v>9.66000035405159E-2</v>
      </c>
      <c r="W601">
        <v>9.7000002861022949E-2</v>
      </c>
      <c r="X601">
        <v>9.6299998462200165E-2</v>
      </c>
      <c r="Y601">
        <v>9.6199996769428253E-2</v>
      </c>
      <c r="Z601">
        <v>9.6199996769428253E-2</v>
      </c>
      <c r="AA601">
        <v>9.6299998462200165E-2</v>
      </c>
      <c r="AB601">
        <v>9.6500001847743988E-2</v>
      </c>
      <c r="AC601">
        <v>9.6199996769428253E-2</v>
      </c>
      <c r="AD601">
        <v>9.6400000154972076E-2</v>
      </c>
      <c r="AE601">
        <v>9.6900001168251038E-2</v>
      </c>
      <c r="AF601">
        <v>9.6900001168251038E-2</v>
      </c>
      <c r="AG601">
        <v>9.7199998795986176E-2</v>
      </c>
      <c r="AH601">
        <v>9.7599998116493225E-2</v>
      </c>
      <c r="AI601">
        <v>9.7699999809265137E-2</v>
      </c>
      <c r="AJ601">
        <v>9.8099999129772186E-2</v>
      </c>
      <c r="AK601">
        <v>9.8800003528594971E-2</v>
      </c>
      <c r="AL601">
        <v>9.920000284910202E-2</v>
      </c>
      <c r="AM601">
        <v>0.10069999843835831</v>
      </c>
      <c r="AN601">
        <v>0.10220000147819519</v>
      </c>
      <c r="AO601">
        <v>0.10450000315904617</v>
      </c>
      <c r="AP601">
        <v>0.10769999772310257</v>
      </c>
      <c r="AQ601">
        <v>0.11230000108480453</v>
      </c>
      <c r="AR601">
        <v>0.11900000274181366</v>
      </c>
      <c r="AS601">
        <v>0.12729999423027039</v>
      </c>
      <c r="AT601">
        <v>0.13860000669956207</v>
      </c>
      <c r="AU601">
        <v>0.15129999816417694</v>
      </c>
      <c r="AV601">
        <v>0.16490000486373901</v>
      </c>
      <c r="AW601">
        <v>0.18109999597072601</v>
      </c>
      <c r="AX601">
        <v>0.19509999454021454</v>
      </c>
      <c r="AY601">
        <v>0.20949999988079071</v>
      </c>
      <c r="AZ601">
        <v>0.22579999268054962</v>
      </c>
      <c r="BA601">
        <v>0.24199999868869781</v>
      </c>
      <c r="BB601">
        <v>0.26039999723434448</v>
      </c>
      <c r="BC601">
        <v>0.2800000011920929</v>
      </c>
      <c r="BD601">
        <v>0.30219998955726624</v>
      </c>
      <c r="BE601">
        <v>0.32580000162124634</v>
      </c>
      <c r="BF601">
        <v>0.34929999709129333</v>
      </c>
      <c r="BG601">
        <v>0.37229999899864197</v>
      </c>
      <c r="BH601">
        <v>0.40099999308586121</v>
      </c>
      <c r="BI601">
        <v>0.42919999361038208</v>
      </c>
      <c r="BJ601">
        <v>0.4578000009059906</v>
      </c>
      <c r="BK601">
        <v>0.48370000720024109</v>
      </c>
      <c r="BL601">
        <v>0.51050001382827759</v>
      </c>
      <c r="BM601">
        <v>0.53909999132156372</v>
      </c>
      <c r="BN601">
        <v>0.56929999589920044</v>
      </c>
      <c r="BO601">
        <v>0.59729999303817749</v>
      </c>
      <c r="BP601">
        <v>0.62760001420974731</v>
      </c>
      <c r="BQ601">
        <v>0.65490001440048218</v>
      </c>
      <c r="BR601">
        <v>0.68059998750686646</v>
      </c>
      <c r="BS601">
        <v>0.70270001888275146</v>
      </c>
      <c r="BT601">
        <v>0.7214999794960022</v>
      </c>
      <c r="BU601">
        <v>0.73329997062683105</v>
      </c>
      <c r="BV601">
        <v>0.74459999799728394</v>
      </c>
      <c r="BW601">
        <v>0.7533000111579895</v>
      </c>
      <c r="BX601">
        <v>0.76069998741149902</v>
      </c>
      <c r="BY601">
        <v>0.76880002021789551</v>
      </c>
      <c r="BZ601">
        <v>0.77819997072219849</v>
      </c>
      <c r="CA601">
        <v>0.78600001335144043</v>
      </c>
      <c r="CB601">
        <v>0.79589998722076416</v>
      </c>
      <c r="CC601">
        <v>0.80580002069473267</v>
      </c>
      <c r="CD601">
        <v>0.81669998168945313</v>
      </c>
      <c r="CE601">
        <v>0.82690000534057617</v>
      </c>
      <c r="CF601">
        <v>0.83670002222061157</v>
      </c>
      <c r="CG601">
        <v>0.84799998998641968</v>
      </c>
      <c r="CH601">
        <v>0.85680001974105835</v>
      </c>
      <c r="CI601">
        <v>0.86619997024536133</v>
      </c>
      <c r="CJ601">
        <v>0.87519997358322144</v>
      </c>
      <c r="CK601">
        <v>0.88569998741149902</v>
      </c>
      <c r="CL601">
        <v>0.89420002698898315</v>
      </c>
      <c r="CM601">
        <v>0.89999997615814209</v>
      </c>
      <c r="CN601">
        <v>0.9057999849319458</v>
      </c>
      <c r="CO601">
        <v>0.91189998388290405</v>
      </c>
      <c r="CP601">
        <v>0.91649997234344482</v>
      </c>
      <c r="CQ601">
        <v>0.92129999399185181</v>
      </c>
      <c r="CR601">
        <v>0.92650002241134644</v>
      </c>
      <c r="CS601">
        <v>0.93049997091293335</v>
      </c>
      <c r="CT601">
        <v>0.93500000238418579</v>
      </c>
      <c r="CU601">
        <v>0.93919998407363892</v>
      </c>
      <c r="CV601">
        <v>0.94270002841949463</v>
      </c>
      <c r="CW601">
        <v>0.94489997625350952</v>
      </c>
      <c r="CX601">
        <v>0.94779998064041138</v>
      </c>
      <c r="CY601">
        <v>0.94849997758865356</v>
      </c>
      <c r="CZ601">
        <v>0.9506000280380249</v>
      </c>
      <c r="DA601">
        <v>0.95240002870559692</v>
      </c>
      <c r="DB601">
        <v>0.95069998502731323</v>
      </c>
      <c r="DC601">
        <v>0.95329999923706055</v>
      </c>
      <c r="DD601">
        <v>0.95300000905990601</v>
      </c>
      <c r="DE601">
        <v>0.95310002565383911</v>
      </c>
      <c r="DF601">
        <v>0.95260000228881836</v>
      </c>
      <c r="DG601">
        <v>0.95209997892379761</v>
      </c>
    </row>
    <row r="602" spans="1:111" x14ac:dyDescent="0.25">
      <c r="A602" s="4" t="s">
        <v>52</v>
      </c>
      <c r="B602">
        <v>0.11490000039339066</v>
      </c>
      <c r="C602">
        <v>0.11500000208616257</v>
      </c>
      <c r="D602">
        <v>0.11490000039339066</v>
      </c>
      <c r="E602">
        <v>0.11460000276565552</v>
      </c>
      <c r="F602">
        <v>0.11479999870061874</v>
      </c>
      <c r="G602">
        <v>0.11469999700784683</v>
      </c>
      <c r="H602">
        <v>0.11460000276565552</v>
      </c>
      <c r="I602">
        <v>0.11370000243186951</v>
      </c>
      <c r="J602">
        <v>0.11400000005960464</v>
      </c>
      <c r="K602">
        <v>0.11379999667406082</v>
      </c>
      <c r="L602">
        <v>0.11429999768733978</v>
      </c>
      <c r="M602">
        <v>0.11389999836683273</v>
      </c>
      <c r="N602">
        <v>0.11400000005960464</v>
      </c>
      <c r="O602">
        <v>0.11330000311136246</v>
      </c>
      <c r="P602">
        <v>0.11370000243186951</v>
      </c>
      <c r="Q602">
        <v>0.11379999667406082</v>
      </c>
      <c r="R602">
        <v>0.1136000007390976</v>
      </c>
      <c r="S602">
        <v>0.11339999735355377</v>
      </c>
      <c r="T602">
        <v>0.11309999972581863</v>
      </c>
      <c r="U602">
        <v>0.1136000007390976</v>
      </c>
      <c r="V602">
        <v>0.1136000007390976</v>
      </c>
      <c r="W602">
        <v>0.11289999634027481</v>
      </c>
      <c r="X602">
        <v>0.11330000311136246</v>
      </c>
      <c r="Y602">
        <v>0.11320000141859055</v>
      </c>
      <c r="Z602">
        <v>0.1128000020980835</v>
      </c>
      <c r="AA602">
        <v>0.11339999735355377</v>
      </c>
      <c r="AB602">
        <v>0.11320000141859055</v>
      </c>
      <c r="AC602">
        <v>0.1136000007390976</v>
      </c>
      <c r="AD602">
        <v>0.11289999634027481</v>
      </c>
      <c r="AE602">
        <v>0.11349999904632568</v>
      </c>
      <c r="AF602">
        <v>0.1136000007390976</v>
      </c>
      <c r="AG602">
        <v>0.1136000007390976</v>
      </c>
      <c r="AH602">
        <v>0.11410000175237656</v>
      </c>
      <c r="AI602">
        <v>0.11490000039339066</v>
      </c>
      <c r="AJ602">
        <v>0.11479999870061874</v>
      </c>
      <c r="AK602">
        <v>0.11509999632835388</v>
      </c>
      <c r="AL602">
        <v>0.11599999666213989</v>
      </c>
      <c r="AM602">
        <v>0.11720000207424164</v>
      </c>
      <c r="AN602">
        <v>0.11949999630451202</v>
      </c>
      <c r="AO602">
        <v>0.12179999798536301</v>
      </c>
      <c r="AP602">
        <v>0.12540000677108765</v>
      </c>
      <c r="AQ602">
        <v>0.13079999387264252</v>
      </c>
      <c r="AR602">
        <v>0.13779999315738678</v>
      </c>
      <c r="AS602">
        <v>0.14650000631809235</v>
      </c>
      <c r="AT602">
        <v>0.15600000321865082</v>
      </c>
      <c r="AU602">
        <v>0.16709999740123749</v>
      </c>
      <c r="AV602">
        <v>0.17910000681877136</v>
      </c>
      <c r="AW602">
        <v>0.19239999353885651</v>
      </c>
      <c r="AX602">
        <v>0.20569999516010284</v>
      </c>
      <c r="AY602">
        <v>0.21870000660419464</v>
      </c>
      <c r="AZ602">
        <v>0.23360000550746918</v>
      </c>
      <c r="BA602">
        <v>0.24969999492168427</v>
      </c>
      <c r="BB602">
        <v>0.26820001006126404</v>
      </c>
      <c r="BC602">
        <v>0.28819999098777771</v>
      </c>
      <c r="BD602">
        <v>0.31060001254081726</v>
      </c>
      <c r="BE602">
        <v>0.335999995470047</v>
      </c>
      <c r="BF602">
        <v>0.36160001158714294</v>
      </c>
      <c r="BG602">
        <v>0.38730001449584961</v>
      </c>
      <c r="BH602">
        <v>0.42080000042915344</v>
      </c>
      <c r="BI602">
        <v>0.45170000195503235</v>
      </c>
      <c r="BJ602">
        <v>0.48510000109672546</v>
      </c>
      <c r="BK602">
        <v>0.51490002870559692</v>
      </c>
      <c r="BL602">
        <v>0.54650002717971802</v>
      </c>
      <c r="BM602">
        <v>0.57669997215270996</v>
      </c>
      <c r="BN602">
        <v>0.60820001363754272</v>
      </c>
      <c r="BO602">
        <v>0.64170002937316895</v>
      </c>
      <c r="BP602">
        <v>0.67460000514984131</v>
      </c>
      <c r="BQ602">
        <v>0.70679998397827148</v>
      </c>
      <c r="BR602">
        <v>0.73600000143051147</v>
      </c>
      <c r="BS602">
        <v>0.76010000705718994</v>
      </c>
      <c r="BT602">
        <v>0.77829998731613159</v>
      </c>
      <c r="BU602">
        <v>0.79089999198913574</v>
      </c>
      <c r="BV602">
        <v>0.80110001564025879</v>
      </c>
      <c r="BW602">
        <v>0.80970001220703125</v>
      </c>
      <c r="BX602">
        <v>0.82039999961853027</v>
      </c>
      <c r="BY602">
        <v>0.83050000667572021</v>
      </c>
      <c r="BZ602">
        <v>0.83799999952316284</v>
      </c>
      <c r="CA602">
        <v>0.84680002927780151</v>
      </c>
      <c r="CB602">
        <v>0.8564000129699707</v>
      </c>
      <c r="CC602">
        <v>0.86559998989105225</v>
      </c>
      <c r="CD602">
        <v>0.87730002403259277</v>
      </c>
      <c r="CE602">
        <v>0.8881000280380249</v>
      </c>
      <c r="CF602">
        <v>0.8992999792098999</v>
      </c>
      <c r="CG602">
        <v>0.91070002317428589</v>
      </c>
      <c r="CH602">
        <v>0.92239999771118164</v>
      </c>
      <c r="CI602">
        <v>0.93529999256134033</v>
      </c>
      <c r="CJ602">
        <v>0.94700002670288086</v>
      </c>
      <c r="CK602">
        <v>0.96189999580383301</v>
      </c>
      <c r="CL602">
        <v>0.97359997034072876</v>
      </c>
      <c r="CM602">
        <v>0.98580002784729004</v>
      </c>
      <c r="CN602">
        <v>0.99720001220703125</v>
      </c>
      <c r="CO602">
        <v>1.0073000192642212</v>
      </c>
      <c r="CP602">
        <v>1.0155999660491943</v>
      </c>
      <c r="CQ602">
        <v>1.0236999988555908</v>
      </c>
      <c r="CR602">
        <v>1.031499981880188</v>
      </c>
      <c r="CS602">
        <v>1.0384999513626099</v>
      </c>
      <c r="CT602">
        <v>1.0448000431060791</v>
      </c>
      <c r="CU602">
        <v>1.0493999719619751</v>
      </c>
      <c r="CV602">
        <v>1.0542000532150269</v>
      </c>
      <c r="CW602">
        <v>1.0571000576019287</v>
      </c>
      <c r="CX602">
        <v>1.0607000589370728</v>
      </c>
      <c r="CY602">
        <v>1.0626000165939331</v>
      </c>
      <c r="CZ602">
        <v>1.0648000240325928</v>
      </c>
      <c r="DA602">
        <v>1.0657999515533447</v>
      </c>
      <c r="DB602">
        <v>1.0657999515533447</v>
      </c>
      <c r="DC602">
        <v>1.0657999515533447</v>
      </c>
      <c r="DD602">
        <v>1.0642999410629272</v>
      </c>
      <c r="DE602">
        <v>1.0635000467300415</v>
      </c>
      <c r="DF602">
        <v>1.0628000497817993</v>
      </c>
      <c r="DG602">
        <v>1.0607999563217163</v>
      </c>
    </row>
    <row r="603" spans="1:111" x14ac:dyDescent="0.25">
      <c r="A603" s="4" t="s">
        <v>53</v>
      </c>
      <c r="B603">
        <v>9.2299997806549072E-2</v>
      </c>
      <c r="C603">
        <v>9.4499997794628143E-2</v>
      </c>
      <c r="D603">
        <v>9.3999996781349182E-2</v>
      </c>
      <c r="E603">
        <v>9.4200000166893005E-2</v>
      </c>
      <c r="F603">
        <v>9.4300001859664917E-2</v>
      </c>
      <c r="G603">
        <v>9.4200000166893005E-2</v>
      </c>
      <c r="H603">
        <v>9.3999996781349182E-2</v>
      </c>
      <c r="I603">
        <v>9.3999996781349182E-2</v>
      </c>
      <c r="J603">
        <v>9.3599997460842133E-2</v>
      </c>
      <c r="K603">
        <v>9.3500003218650818E-2</v>
      </c>
      <c r="L603">
        <v>9.3800000846385956E-2</v>
      </c>
      <c r="M603">
        <v>9.3599997460842133E-2</v>
      </c>
      <c r="N603">
        <v>9.3099996447563171E-2</v>
      </c>
      <c r="O603">
        <v>9.3500003218650818E-2</v>
      </c>
      <c r="P603">
        <v>9.3099996447563171E-2</v>
      </c>
      <c r="Q603">
        <v>9.3299999833106995E-2</v>
      </c>
      <c r="R603">
        <v>9.3400001525878906E-2</v>
      </c>
      <c r="S603">
        <v>9.3199998140335083E-2</v>
      </c>
      <c r="T603">
        <v>9.2799998819828033E-2</v>
      </c>
      <c r="U603">
        <v>9.3099996447563171E-2</v>
      </c>
      <c r="V603">
        <v>9.3000002205371857E-2</v>
      </c>
      <c r="W603">
        <v>9.2799998819828033E-2</v>
      </c>
      <c r="X603">
        <v>9.3000002205371857E-2</v>
      </c>
      <c r="Y603">
        <v>9.2799998819828033E-2</v>
      </c>
      <c r="Z603">
        <v>9.3000002205371857E-2</v>
      </c>
      <c r="AA603">
        <v>9.3000002205371857E-2</v>
      </c>
      <c r="AB603">
        <v>9.2900000512599945E-2</v>
      </c>
      <c r="AC603">
        <v>9.2900000512599945E-2</v>
      </c>
      <c r="AD603">
        <v>9.2799998819828033E-2</v>
      </c>
      <c r="AE603">
        <v>9.3000002205371857E-2</v>
      </c>
      <c r="AF603">
        <v>9.3400001525878906E-2</v>
      </c>
      <c r="AG603">
        <v>9.3599997460842133E-2</v>
      </c>
      <c r="AH603">
        <v>9.3800000846385956E-2</v>
      </c>
      <c r="AI603">
        <v>9.3699999153614044E-2</v>
      </c>
      <c r="AJ603">
        <v>9.4599999487400055E-2</v>
      </c>
      <c r="AK603">
        <v>9.5200002193450928E-2</v>
      </c>
      <c r="AL603">
        <v>9.6000000834465027E-2</v>
      </c>
      <c r="AM603">
        <v>9.7099997103214264E-2</v>
      </c>
      <c r="AN603">
        <v>9.8800003528594971E-2</v>
      </c>
      <c r="AO603">
        <v>0.10100000351667404</v>
      </c>
      <c r="AP603">
        <v>0.10450000315904617</v>
      </c>
      <c r="AQ603">
        <v>0.10939999669790268</v>
      </c>
      <c r="AR603">
        <v>0.11640000343322754</v>
      </c>
      <c r="AS603">
        <v>0.12569999694824219</v>
      </c>
      <c r="AT603">
        <v>0.13660000264644623</v>
      </c>
      <c r="AU603">
        <v>0.14859999716281891</v>
      </c>
      <c r="AV603">
        <v>0.16220000386238098</v>
      </c>
      <c r="AW603">
        <v>0.17800000309944153</v>
      </c>
      <c r="AX603">
        <v>0.19239999353885651</v>
      </c>
      <c r="AY603">
        <v>0.20669999718666077</v>
      </c>
      <c r="AZ603">
        <v>0.22400000691413879</v>
      </c>
      <c r="BA603">
        <v>0.24140000343322754</v>
      </c>
      <c r="BB603">
        <v>0.25999999046325684</v>
      </c>
      <c r="BC603">
        <v>0.28159999847412109</v>
      </c>
      <c r="BD603">
        <v>0.30340000987052917</v>
      </c>
      <c r="BE603">
        <v>0.32780000567436218</v>
      </c>
      <c r="BF603">
        <v>0.35229998826980591</v>
      </c>
      <c r="BG603">
        <v>0.37860000133514404</v>
      </c>
      <c r="BH603">
        <v>0.41019999980926514</v>
      </c>
      <c r="BI603">
        <v>0.44170001149177551</v>
      </c>
      <c r="BJ603">
        <v>0.47409999370574951</v>
      </c>
      <c r="BK603">
        <v>0.50669997930526733</v>
      </c>
      <c r="BL603">
        <v>0.5382000207901001</v>
      </c>
      <c r="BM603">
        <v>0.56989997625350952</v>
      </c>
      <c r="BN603">
        <v>0.6062999963760376</v>
      </c>
      <c r="BO603">
        <v>0.63910001516342163</v>
      </c>
      <c r="BP603">
        <v>0.6754000186920166</v>
      </c>
      <c r="BQ603">
        <v>0.70749998092651367</v>
      </c>
      <c r="BR603">
        <v>0.73610001802444458</v>
      </c>
      <c r="BS603">
        <v>0.76059997081756592</v>
      </c>
      <c r="BT603">
        <v>0.77920001745223999</v>
      </c>
      <c r="BU603">
        <v>0.79309999942779541</v>
      </c>
      <c r="BV603">
        <v>0.80349999666213989</v>
      </c>
      <c r="BW603">
        <v>0.81239998340606689</v>
      </c>
      <c r="BX603">
        <v>0.82020002603530884</v>
      </c>
      <c r="BY603">
        <v>0.82810002565383911</v>
      </c>
      <c r="BZ603">
        <v>0.8367999792098999</v>
      </c>
      <c r="CA603">
        <v>0.84630000591278076</v>
      </c>
      <c r="CB603">
        <v>0.8586999773979187</v>
      </c>
      <c r="CC603">
        <v>0.86580002307891846</v>
      </c>
      <c r="CD603">
        <v>0.87610000371932983</v>
      </c>
      <c r="CE603">
        <v>0.8903999924659729</v>
      </c>
      <c r="CF603">
        <v>0.89939999580383301</v>
      </c>
      <c r="CG603">
        <v>0.91250002384185791</v>
      </c>
      <c r="CH603">
        <v>0.92189997434616089</v>
      </c>
      <c r="CI603">
        <v>0.93489998579025269</v>
      </c>
      <c r="CJ603">
        <v>0.94779998064041138</v>
      </c>
      <c r="CK603">
        <v>0.96119999885559082</v>
      </c>
      <c r="CL603">
        <v>0.97390002012252808</v>
      </c>
      <c r="CM603">
        <v>0.98400002717971802</v>
      </c>
      <c r="CN603">
        <v>0.99260002374649048</v>
      </c>
      <c r="CO603">
        <v>1.0031000375747681</v>
      </c>
      <c r="CP603">
        <v>1.0131000280380249</v>
      </c>
      <c r="CQ603">
        <v>1.0240999460220337</v>
      </c>
      <c r="CR603">
        <v>1.0315999984741211</v>
      </c>
      <c r="CS603">
        <v>1.0391999483108521</v>
      </c>
      <c r="CT603">
        <v>1.0440000295639038</v>
      </c>
      <c r="CU603">
        <v>1.0508999824523926</v>
      </c>
      <c r="CV603">
        <v>1.0592000484466553</v>
      </c>
      <c r="CW603">
        <v>1.0664000511169434</v>
      </c>
      <c r="CX603">
        <v>1.0729999542236328</v>
      </c>
      <c r="CY603">
        <v>1.0799000263214111</v>
      </c>
      <c r="CZ603">
        <v>1.083899974822998</v>
      </c>
      <c r="DA603">
        <v>1.0914000272750854</v>
      </c>
      <c r="DB603">
        <v>1.0967999696731567</v>
      </c>
      <c r="DC603">
        <v>1.0996999740600586</v>
      </c>
      <c r="DD603">
        <v>1.1040999889373779</v>
      </c>
      <c r="DE603">
        <v>1.1073000431060791</v>
      </c>
      <c r="DF603">
        <v>1.1153000593185425</v>
      </c>
      <c r="DG603">
        <v>1.1167999505996704</v>
      </c>
    </row>
    <row r="604" spans="1:111" x14ac:dyDescent="0.25">
      <c r="A604" s="4" t="s">
        <v>54</v>
      </c>
      <c r="B604">
        <v>9.3900002539157867E-2</v>
      </c>
      <c r="C604">
        <v>9.5399998128414154E-2</v>
      </c>
      <c r="D604">
        <v>9.5799997448921204E-2</v>
      </c>
      <c r="E604">
        <v>9.5799997448921204E-2</v>
      </c>
      <c r="F604">
        <v>9.5899999141693115E-2</v>
      </c>
      <c r="G604">
        <v>9.5899999141693115E-2</v>
      </c>
      <c r="H604">
        <v>9.5499999821186066E-2</v>
      </c>
      <c r="I604">
        <v>9.5799997448921204E-2</v>
      </c>
      <c r="J604">
        <v>9.5399998128414154E-2</v>
      </c>
      <c r="K604">
        <v>9.5600001513957977E-2</v>
      </c>
      <c r="L604">
        <v>9.5499999821186066E-2</v>
      </c>
      <c r="M604">
        <v>9.5399998128414154E-2</v>
      </c>
      <c r="N604">
        <v>9.5299996435642242E-2</v>
      </c>
      <c r="O604">
        <v>9.5200002193450928E-2</v>
      </c>
      <c r="P604">
        <v>9.5299996435642242E-2</v>
      </c>
      <c r="Q604">
        <v>9.5200002193450928E-2</v>
      </c>
      <c r="R604">
        <v>9.5200002193450928E-2</v>
      </c>
      <c r="S604">
        <v>9.5100000500679016E-2</v>
      </c>
      <c r="T604">
        <v>9.4999998807907104E-2</v>
      </c>
      <c r="U604">
        <v>9.5100000500679016E-2</v>
      </c>
      <c r="V604">
        <v>9.5100000500679016E-2</v>
      </c>
      <c r="W604">
        <v>9.4999998807907104E-2</v>
      </c>
      <c r="X604">
        <v>9.4899997115135193E-2</v>
      </c>
      <c r="Y604">
        <v>9.4700001180171967E-2</v>
      </c>
      <c r="Z604">
        <v>9.4800002872943878E-2</v>
      </c>
      <c r="AA604">
        <v>9.4800002872943878E-2</v>
      </c>
      <c r="AB604">
        <v>9.4700001180171967E-2</v>
      </c>
      <c r="AC604">
        <v>9.4800002872943878E-2</v>
      </c>
      <c r="AD604">
        <v>9.4700001180171967E-2</v>
      </c>
      <c r="AE604">
        <v>9.4999998807907104E-2</v>
      </c>
      <c r="AF604">
        <v>9.5200002193450928E-2</v>
      </c>
      <c r="AG604">
        <v>9.5299996435642242E-2</v>
      </c>
      <c r="AH604">
        <v>9.5600001513957977E-2</v>
      </c>
      <c r="AI604">
        <v>9.5899999141693115E-2</v>
      </c>
      <c r="AJ604">
        <v>9.6400000154972076E-2</v>
      </c>
      <c r="AK604">
        <v>9.7000002861022949E-2</v>
      </c>
      <c r="AL604">
        <v>9.790000319480896E-2</v>
      </c>
      <c r="AM604">
        <v>9.8800003528594971E-2</v>
      </c>
      <c r="AN604">
        <v>0.10050000250339508</v>
      </c>
      <c r="AO604">
        <v>0.10300000011920929</v>
      </c>
      <c r="AP604">
        <v>0.10660000145435333</v>
      </c>
      <c r="AQ604">
        <v>0.11230000108480453</v>
      </c>
      <c r="AR604">
        <v>0.11969999969005585</v>
      </c>
      <c r="AS604">
        <v>0.12860000133514404</v>
      </c>
      <c r="AT604">
        <v>0.13899999856948853</v>
      </c>
      <c r="AU604">
        <v>0.15139999985694885</v>
      </c>
      <c r="AV604">
        <v>0.16459999978542328</v>
      </c>
      <c r="AW604">
        <v>0.17900000512599945</v>
      </c>
      <c r="AX604">
        <v>0.19239999353885651</v>
      </c>
      <c r="AY604">
        <v>0.20669999718666077</v>
      </c>
      <c r="AZ604">
        <v>0.22249999642372131</v>
      </c>
      <c r="BA604">
        <v>0.23890000581741333</v>
      </c>
      <c r="BB604">
        <v>0.25799998641014099</v>
      </c>
      <c r="BC604">
        <v>0.27880001068115234</v>
      </c>
      <c r="BD604">
        <v>0.30099999904632568</v>
      </c>
      <c r="BE604">
        <v>0.32580000162124634</v>
      </c>
      <c r="BF604">
        <v>0.35030001401901245</v>
      </c>
      <c r="BG604">
        <v>0.37599998712539673</v>
      </c>
      <c r="BH604">
        <v>0.40639999508857727</v>
      </c>
      <c r="BI604">
        <v>0.43680000305175781</v>
      </c>
      <c r="BJ604">
        <v>0.4675000011920929</v>
      </c>
      <c r="BK604">
        <v>0.49689999222755432</v>
      </c>
      <c r="BL604">
        <v>0.52600002288818359</v>
      </c>
      <c r="BM604">
        <v>0.55809998512268066</v>
      </c>
      <c r="BN604">
        <v>0.58920001983642578</v>
      </c>
      <c r="BO604">
        <v>0.62040001153945923</v>
      </c>
      <c r="BP604">
        <v>0.6525999903678894</v>
      </c>
      <c r="BQ604">
        <v>0.68339997529983521</v>
      </c>
      <c r="BR604">
        <v>0.71139997243881226</v>
      </c>
      <c r="BS604">
        <v>0.73580002784729004</v>
      </c>
      <c r="BT604">
        <v>0.75440001487731934</v>
      </c>
      <c r="BU604">
        <v>0.76709997653961182</v>
      </c>
      <c r="BV604">
        <v>0.77799999713897705</v>
      </c>
      <c r="BW604">
        <v>0.78460001945495605</v>
      </c>
      <c r="BX604">
        <v>0.79280000925064087</v>
      </c>
      <c r="BY604">
        <v>0.80169999599456787</v>
      </c>
      <c r="BZ604">
        <v>0.81029999256134033</v>
      </c>
      <c r="CA604">
        <v>0.81779998540878296</v>
      </c>
      <c r="CB604">
        <v>0.82719999551773071</v>
      </c>
      <c r="CC604">
        <v>0.83689999580383301</v>
      </c>
      <c r="CD604">
        <v>0.84820002317428589</v>
      </c>
      <c r="CE604">
        <v>0.85850000381469727</v>
      </c>
      <c r="CF604">
        <v>0.86809998750686646</v>
      </c>
      <c r="CG604">
        <v>0.8783000111579895</v>
      </c>
      <c r="CH604">
        <v>0.88859999179840088</v>
      </c>
      <c r="CI604">
        <v>0.89920002222061157</v>
      </c>
      <c r="CJ604">
        <v>0.90930002927780151</v>
      </c>
      <c r="CK604">
        <v>0.92089998722076416</v>
      </c>
      <c r="CL604">
        <v>0.92989999055862427</v>
      </c>
      <c r="CM604">
        <v>0.93699997663497925</v>
      </c>
      <c r="CN604">
        <v>0.94340002536773682</v>
      </c>
      <c r="CO604">
        <v>0.9505000114440918</v>
      </c>
      <c r="CP604">
        <v>0.95599997043609619</v>
      </c>
      <c r="CQ604">
        <v>0.96240001916885376</v>
      </c>
      <c r="CR604">
        <v>0.96890002489089966</v>
      </c>
      <c r="CS604">
        <v>0.97500002384185791</v>
      </c>
      <c r="CT604">
        <v>0.98189997673034668</v>
      </c>
      <c r="CU604">
        <v>0.98849999904632568</v>
      </c>
      <c r="CV604">
        <v>0.99379998445510864</v>
      </c>
      <c r="CW604">
        <v>1.0002000331878662</v>
      </c>
      <c r="CX604">
        <v>1.0060000419616699</v>
      </c>
      <c r="CY604">
        <v>1.0096999406814575</v>
      </c>
      <c r="CZ604">
        <v>1.0153000354766846</v>
      </c>
      <c r="DA604">
        <v>1.0197000503540039</v>
      </c>
      <c r="DB604">
        <v>1.0214999914169312</v>
      </c>
      <c r="DC604">
        <v>1.0249999761581421</v>
      </c>
      <c r="DD604">
        <v>1.0267000198364258</v>
      </c>
      <c r="DE604">
        <v>1.0281000137329102</v>
      </c>
      <c r="DF604">
        <v>1.0281000137329102</v>
      </c>
      <c r="DG604">
        <v>1.0264999866485596</v>
      </c>
    </row>
    <row r="606" spans="1:111" x14ac:dyDescent="0.25">
      <c r="A606" t="s">
        <v>45</v>
      </c>
    </row>
    <row r="607" spans="1:111" x14ac:dyDescent="0.25">
      <c r="A607" s="4" t="s">
        <v>104</v>
      </c>
      <c r="B607" s="4">
        <v>1</v>
      </c>
      <c r="C607" s="4">
        <v>2</v>
      </c>
      <c r="D607" s="4">
        <v>3</v>
      </c>
      <c r="E607" s="4">
        <v>4</v>
      </c>
      <c r="F607" s="4">
        <v>5</v>
      </c>
      <c r="G607" s="4">
        <v>6</v>
      </c>
      <c r="H607" s="4">
        <v>7</v>
      </c>
      <c r="I607" s="4">
        <v>8</v>
      </c>
      <c r="J607" s="4">
        <v>9</v>
      </c>
      <c r="K607" s="4">
        <v>10</v>
      </c>
      <c r="L607" s="4">
        <v>11</v>
      </c>
      <c r="M607" s="4">
        <v>12</v>
      </c>
      <c r="N607" s="4">
        <v>13</v>
      </c>
      <c r="O607" s="4">
        <v>14</v>
      </c>
      <c r="P607" s="4">
        <v>15</v>
      </c>
      <c r="Q607" s="4">
        <v>16</v>
      </c>
      <c r="R607" s="4">
        <v>17</v>
      </c>
      <c r="S607" s="4">
        <v>18</v>
      </c>
      <c r="T607" s="4">
        <v>19</v>
      </c>
      <c r="U607" s="4">
        <v>20</v>
      </c>
      <c r="V607" s="4">
        <v>21</v>
      </c>
      <c r="W607" s="4">
        <v>22</v>
      </c>
      <c r="X607" s="4">
        <v>23</v>
      </c>
      <c r="Y607" s="4">
        <v>24</v>
      </c>
      <c r="Z607" s="4">
        <v>25</v>
      </c>
      <c r="AA607" s="4">
        <v>26</v>
      </c>
      <c r="AB607" s="4">
        <v>27</v>
      </c>
      <c r="AC607" s="4">
        <v>28</v>
      </c>
      <c r="AD607" s="4">
        <v>29</v>
      </c>
      <c r="AE607" s="4">
        <v>30</v>
      </c>
      <c r="AF607" s="4">
        <v>31</v>
      </c>
      <c r="AG607" s="4">
        <v>32</v>
      </c>
      <c r="AH607" s="4">
        <v>33</v>
      </c>
      <c r="AI607" s="4">
        <v>34</v>
      </c>
      <c r="AJ607" s="4">
        <v>35</v>
      </c>
      <c r="AK607" s="4">
        <v>36</v>
      </c>
      <c r="AL607" s="4">
        <v>37</v>
      </c>
      <c r="AM607" s="4">
        <v>38</v>
      </c>
      <c r="AN607" s="4">
        <v>39</v>
      </c>
      <c r="AO607" s="4">
        <v>40</v>
      </c>
      <c r="AP607" s="4">
        <v>41</v>
      </c>
      <c r="AQ607" s="4">
        <v>42</v>
      </c>
      <c r="AR607" s="4">
        <v>43</v>
      </c>
      <c r="AS607" s="4">
        <v>44</v>
      </c>
      <c r="AT607" s="4">
        <v>45</v>
      </c>
      <c r="AU607" s="4">
        <v>46</v>
      </c>
      <c r="AV607" s="4">
        <v>47</v>
      </c>
      <c r="AW607" s="4">
        <v>48</v>
      </c>
      <c r="AX607" s="4">
        <v>49</v>
      </c>
      <c r="AY607" s="4">
        <v>50</v>
      </c>
      <c r="AZ607" s="4">
        <v>51</v>
      </c>
      <c r="BA607" s="4">
        <v>52</v>
      </c>
      <c r="BB607" s="4">
        <v>53</v>
      </c>
      <c r="BC607" s="4">
        <v>54</v>
      </c>
      <c r="BD607" s="4">
        <v>55</v>
      </c>
      <c r="BE607" s="4">
        <v>56</v>
      </c>
      <c r="BF607" s="4">
        <v>57</v>
      </c>
      <c r="BG607" s="4">
        <v>58</v>
      </c>
      <c r="BH607" s="4">
        <v>59</v>
      </c>
      <c r="BI607" s="4">
        <v>60</v>
      </c>
      <c r="BJ607" s="4">
        <v>61</v>
      </c>
      <c r="BK607" s="4">
        <v>62</v>
      </c>
      <c r="BL607" s="4">
        <v>63</v>
      </c>
      <c r="BM607" s="4">
        <v>64</v>
      </c>
      <c r="BN607" s="4">
        <v>65</v>
      </c>
      <c r="BO607" s="4">
        <v>66</v>
      </c>
      <c r="BP607" s="4">
        <v>67</v>
      </c>
      <c r="BQ607" s="4">
        <v>68</v>
      </c>
      <c r="BR607" s="4">
        <v>69</v>
      </c>
      <c r="BS607" s="4">
        <v>70</v>
      </c>
      <c r="BT607" s="4">
        <v>71</v>
      </c>
      <c r="BU607" s="4">
        <v>72</v>
      </c>
      <c r="BV607" s="4">
        <v>73</v>
      </c>
      <c r="BW607" s="4">
        <v>74</v>
      </c>
      <c r="BX607" s="4">
        <v>75</v>
      </c>
      <c r="BY607" s="4">
        <v>76</v>
      </c>
      <c r="BZ607" s="4">
        <v>77</v>
      </c>
      <c r="CA607" s="4">
        <v>78</v>
      </c>
      <c r="CB607" s="4">
        <v>79</v>
      </c>
      <c r="CC607" s="4">
        <v>80</v>
      </c>
      <c r="CD607" s="4">
        <v>81</v>
      </c>
      <c r="CE607" s="4">
        <v>82</v>
      </c>
      <c r="CF607" s="4">
        <v>83</v>
      </c>
      <c r="CG607" s="4">
        <v>84</v>
      </c>
      <c r="CH607" s="4">
        <v>85</v>
      </c>
      <c r="CI607" s="4">
        <v>86</v>
      </c>
      <c r="CJ607" s="4">
        <v>87</v>
      </c>
      <c r="CK607" s="4">
        <v>88</v>
      </c>
      <c r="CL607" s="4">
        <v>89</v>
      </c>
      <c r="CM607" s="4">
        <v>90</v>
      </c>
      <c r="CN607" s="4">
        <v>91</v>
      </c>
      <c r="CO607" s="4">
        <v>92</v>
      </c>
      <c r="CP607" s="4">
        <v>93</v>
      </c>
      <c r="CQ607" s="4">
        <v>94</v>
      </c>
      <c r="CR607" s="4">
        <v>95</v>
      </c>
      <c r="CS607" s="4">
        <v>96</v>
      </c>
      <c r="CT607" s="4">
        <v>97</v>
      </c>
      <c r="CU607" s="4">
        <v>98</v>
      </c>
      <c r="CV607" s="4">
        <v>99</v>
      </c>
      <c r="CW607" s="4">
        <v>100</v>
      </c>
      <c r="CX607" s="4">
        <v>101</v>
      </c>
      <c r="CY607" s="4">
        <v>102</v>
      </c>
      <c r="CZ607" s="4">
        <v>103</v>
      </c>
      <c r="DA607" s="4">
        <v>104</v>
      </c>
      <c r="DB607" s="4">
        <v>105</v>
      </c>
      <c r="DC607" s="4">
        <v>106</v>
      </c>
      <c r="DD607" s="4">
        <v>107</v>
      </c>
      <c r="DE607" s="4">
        <v>108</v>
      </c>
      <c r="DF607" s="4">
        <v>109</v>
      </c>
      <c r="DG607" s="4">
        <v>110</v>
      </c>
    </row>
    <row r="608" spans="1:111" x14ac:dyDescent="0.25">
      <c r="A608" s="4" t="s">
        <v>47</v>
      </c>
      <c r="B608">
        <v>0</v>
      </c>
      <c r="C608">
        <v>599.70000000000005</v>
      </c>
      <c r="D608">
        <v>1199.5999999999999</v>
      </c>
      <c r="E608">
        <v>1799.6</v>
      </c>
      <c r="F608">
        <v>2399.6</v>
      </c>
      <c r="G608">
        <v>2999.6</v>
      </c>
      <c r="H608">
        <v>3599.6</v>
      </c>
      <c r="I608">
        <v>4199.6000000000004</v>
      </c>
      <c r="J608">
        <v>4799.6000000000004</v>
      </c>
      <c r="K608">
        <v>5399.6</v>
      </c>
      <c r="L608">
        <v>5999.6</v>
      </c>
      <c r="M608">
        <v>6599.6</v>
      </c>
      <c r="N608">
        <v>7199.5</v>
      </c>
      <c r="O608">
        <v>7799.6</v>
      </c>
      <c r="P608">
        <v>8399.5</v>
      </c>
      <c r="Q608">
        <v>8999.5</v>
      </c>
      <c r="R608">
        <v>9599.5</v>
      </c>
      <c r="S608">
        <v>10199.5</v>
      </c>
      <c r="T608">
        <v>10799.5</v>
      </c>
      <c r="U608">
        <v>11399.5</v>
      </c>
      <c r="V608">
        <v>11999.5</v>
      </c>
      <c r="W608">
        <v>12599.5</v>
      </c>
      <c r="X608">
        <v>13199.5</v>
      </c>
      <c r="Y608">
        <v>13799.5</v>
      </c>
      <c r="Z608">
        <v>14399.5</v>
      </c>
      <c r="AA608">
        <v>14999.5</v>
      </c>
      <c r="AB608">
        <v>15599.5</v>
      </c>
      <c r="AC608">
        <v>16199.5</v>
      </c>
      <c r="AD608">
        <v>16799.5</v>
      </c>
      <c r="AE608">
        <v>17399.400000000001</v>
      </c>
      <c r="AF608">
        <v>17999.400000000001</v>
      </c>
      <c r="AG608">
        <v>18599.400000000001</v>
      </c>
      <c r="AH608">
        <v>19199.400000000001</v>
      </c>
      <c r="AI608">
        <v>19799.400000000001</v>
      </c>
      <c r="AJ608">
        <v>20399.400000000001</v>
      </c>
      <c r="AK608">
        <v>20999.4</v>
      </c>
      <c r="AL608">
        <v>21599.4</v>
      </c>
      <c r="AM608">
        <v>22199.4</v>
      </c>
      <c r="AN608">
        <v>22799.4</v>
      </c>
      <c r="AO608">
        <v>23399.4</v>
      </c>
      <c r="AP608">
        <v>23999.4</v>
      </c>
      <c r="AQ608">
        <v>24599.4</v>
      </c>
      <c r="AR608">
        <v>25199.4</v>
      </c>
      <c r="AS608">
        <v>25799.4</v>
      </c>
      <c r="AT608">
        <v>26399.4</v>
      </c>
      <c r="AU608">
        <v>26999.4</v>
      </c>
      <c r="AV608">
        <v>27599.3</v>
      </c>
      <c r="AW608">
        <v>28199.3</v>
      </c>
      <c r="AX608">
        <v>28799.3</v>
      </c>
      <c r="AY608">
        <v>29399.3</v>
      </c>
      <c r="AZ608">
        <v>29999.3</v>
      </c>
      <c r="BA608">
        <v>30599.3</v>
      </c>
      <c r="BB608">
        <v>31199.3</v>
      </c>
      <c r="BC608">
        <v>31799.3</v>
      </c>
      <c r="BD608">
        <v>32399.3</v>
      </c>
      <c r="BE608">
        <v>32999.300000000003</v>
      </c>
      <c r="BF608">
        <v>33599.300000000003</v>
      </c>
      <c r="BG608">
        <v>34199.300000000003</v>
      </c>
      <c r="BH608">
        <v>34799.300000000003</v>
      </c>
      <c r="BI608">
        <v>35399.300000000003</v>
      </c>
      <c r="BJ608">
        <v>35999.199999999997</v>
      </c>
      <c r="BK608">
        <v>36599.300000000003</v>
      </c>
      <c r="BL608">
        <v>37199.199999999997</v>
      </c>
      <c r="BM608">
        <v>37799.199999999997</v>
      </c>
      <c r="BN608">
        <v>38399.199999999997</v>
      </c>
      <c r="BO608">
        <v>38999.199999999997</v>
      </c>
      <c r="BP608">
        <v>39599.199999999997</v>
      </c>
      <c r="BQ608">
        <v>40199.199999999997</v>
      </c>
      <c r="BR608">
        <v>40799.199999999997</v>
      </c>
      <c r="BS608">
        <v>41399.199999999997</v>
      </c>
      <c r="BT608">
        <v>41999.199999999997</v>
      </c>
      <c r="BU608">
        <v>42599.199999999997</v>
      </c>
      <c r="BV608">
        <v>43199.199999999997</v>
      </c>
      <c r="BW608">
        <v>43799.199999999997</v>
      </c>
      <c r="BX608">
        <v>44399.199999999997</v>
      </c>
      <c r="BY608">
        <v>44999.199999999997</v>
      </c>
      <c r="BZ608">
        <v>45599.199999999997</v>
      </c>
      <c r="CA608">
        <v>46199.199999999997</v>
      </c>
      <c r="CB608">
        <v>46799.199999999997</v>
      </c>
      <c r="CC608">
        <v>47399.1</v>
      </c>
      <c r="CD608">
        <v>47999.1</v>
      </c>
      <c r="CE608">
        <v>48599.1</v>
      </c>
      <c r="CF608">
        <v>49199.1</v>
      </c>
      <c r="CG608">
        <v>49799.1</v>
      </c>
      <c r="CH608">
        <v>50399.1</v>
      </c>
      <c r="CI608">
        <v>50999.1</v>
      </c>
      <c r="CJ608">
        <v>51599.1</v>
      </c>
      <c r="CK608">
        <v>52199.1</v>
      </c>
      <c r="CL608">
        <v>52799.1</v>
      </c>
      <c r="CM608">
        <v>53399.1</v>
      </c>
      <c r="CN608">
        <v>53999.1</v>
      </c>
      <c r="CO608">
        <v>54599.1</v>
      </c>
      <c r="CP608">
        <v>55199.1</v>
      </c>
      <c r="CQ608">
        <v>55799.1</v>
      </c>
      <c r="CR608">
        <v>56399.1</v>
      </c>
      <c r="CS608">
        <v>56999.1</v>
      </c>
      <c r="CT608">
        <v>57599</v>
      </c>
      <c r="CU608">
        <v>58199</v>
      </c>
      <c r="CV608">
        <v>58799</v>
      </c>
      <c r="CW608">
        <v>59399</v>
      </c>
      <c r="CX608">
        <v>59999</v>
      </c>
      <c r="CY608">
        <v>60599</v>
      </c>
      <c r="CZ608">
        <v>61199</v>
      </c>
      <c r="DA608">
        <v>61799</v>
      </c>
      <c r="DB608">
        <v>62399</v>
      </c>
      <c r="DC608">
        <v>62999</v>
      </c>
      <c r="DD608">
        <v>63599</v>
      </c>
      <c r="DE608">
        <v>64199</v>
      </c>
      <c r="DF608">
        <v>64799</v>
      </c>
      <c r="DG608">
        <v>65399</v>
      </c>
    </row>
    <row r="609" spans="1:111" x14ac:dyDescent="0.25">
      <c r="A609" s="4" t="s">
        <v>48</v>
      </c>
      <c r="B609">
        <v>24.9</v>
      </c>
      <c r="C609">
        <v>37.1</v>
      </c>
      <c r="D609">
        <v>37</v>
      </c>
      <c r="E609">
        <v>37</v>
      </c>
      <c r="F609">
        <v>37.200000000000003</v>
      </c>
      <c r="G609">
        <v>37</v>
      </c>
      <c r="H609">
        <v>37.1</v>
      </c>
      <c r="I609">
        <v>37</v>
      </c>
      <c r="J609">
        <v>37.1</v>
      </c>
      <c r="K609">
        <v>37.1</v>
      </c>
      <c r="L609">
        <v>37</v>
      </c>
      <c r="M609">
        <v>37</v>
      </c>
      <c r="N609">
        <v>37.1</v>
      </c>
      <c r="O609">
        <v>37.1</v>
      </c>
      <c r="P609">
        <v>36.9</v>
      </c>
      <c r="Q609">
        <v>37.1</v>
      </c>
      <c r="R609">
        <v>37.299999999999997</v>
      </c>
      <c r="S609">
        <v>37.1</v>
      </c>
      <c r="T609">
        <v>37.200000000000003</v>
      </c>
      <c r="U609">
        <v>37.299999999999997</v>
      </c>
      <c r="V609">
        <v>37.1</v>
      </c>
      <c r="W609">
        <v>37.200000000000003</v>
      </c>
      <c r="X609">
        <v>37.1</v>
      </c>
      <c r="Y609">
        <v>37.200000000000003</v>
      </c>
      <c r="Z609">
        <v>37.299999999999997</v>
      </c>
      <c r="AA609">
        <v>37</v>
      </c>
      <c r="AB609">
        <v>37.200000000000003</v>
      </c>
      <c r="AC609">
        <v>37.1</v>
      </c>
      <c r="AD609">
        <v>37.1</v>
      </c>
      <c r="AE609">
        <v>37.1</v>
      </c>
      <c r="AF609">
        <v>37.1</v>
      </c>
      <c r="AG609">
        <v>37.200000000000003</v>
      </c>
      <c r="AH609">
        <v>36.9</v>
      </c>
      <c r="AI609">
        <v>37.200000000000003</v>
      </c>
      <c r="AJ609">
        <v>37</v>
      </c>
      <c r="AK609">
        <v>37</v>
      </c>
      <c r="AL609">
        <v>37.1</v>
      </c>
      <c r="AM609">
        <v>37.200000000000003</v>
      </c>
      <c r="AN609">
        <v>37.299999999999997</v>
      </c>
      <c r="AO609">
        <v>36.9</v>
      </c>
      <c r="AP609">
        <v>37.1</v>
      </c>
      <c r="AQ609">
        <v>37.1</v>
      </c>
      <c r="AR609">
        <v>37.1</v>
      </c>
      <c r="AS609">
        <v>37</v>
      </c>
      <c r="AT609">
        <v>37.1</v>
      </c>
      <c r="AU609">
        <v>37.299999999999997</v>
      </c>
      <c r="AV609">
        <v>37.1</v>
      </c>
      <c r="AW609">
        <v>37.299999999999997</v>
      </c>
      <c r="AX609">
        <v>37.200000000000003</v>
      </c>
      <c r="AY609">
        <v>37</v>
      </c>
      <c r="AZ609">
        <v>37</v>
      </c>
      <c r="BA609">
        <v>37.200000000000003</v>
      </c>
      <c r="BB609">
        <v>37.1</v>
      </c>
      <c r="BC609">
        <v>37.1</v>
      </c>
      <c r="BD609">
        <v>37.200000000000003</v>
      </c>
      <c r="BE609">
        <v>37.200000000000003</v>
      </c>
      <c r="BF609">
        <v>37</v>
      </c>
      <c r="BG609">
        <v>37.1</v>
      </c>
      <c r="BH609">
        <v>37</v>
      </c>
      <c r="BI609">
        <v>37.299999999999997</v>
      </c>
      <c r="BJ609">
        <v>37.1</v>
      </c>
      <c r="BK609">
        <v>36.9</v>
      </c>
      <c r="BL609">
        <v>37</v>
      </c>
      <c r="BM609">
        <v>37.299999999999997</v>
      </c>
      <c r="BN609">
        <v>37.200000000000003</v>
      </c>
      <c r="BO609">
        <v>37.299999999999997</v>
      </c>
      <c r="BP609">
        <v>37.200000000000003</v>
      </c>
      <c r="BQ609">
        <v>37.200000000000003</v>
      </c>
      <c r="BR609">
        <v>37.1</v>
      </c>
      <c r="BS609">
        <v>37.200000000000003</v>
      </c>
      <c r="BT609">
        <v>37.1</v>
      </c>
      <c r="BU609">
        <v>37</v>
      </c>
      <c r="BV609">
        <v>37</v>
      </c>
      <c r="BW609">
        <v>37</v>
      </c>
      <c r="BX609">
        <v>37</v>
      </c>
      <c r="BY609">
        <v>37.1</v>
      </c>
      <c r="BZ609">
        <v>37.200000000000003</v>
      </c>
      <c r="CA609">
        <v>37.200000000000003</v>
      </c>
      <c r="CB609">
        <v>37.1</v>
      </c>
      <c r="CC609">
        <v>37</v>
      </c>
      <c r="CD609">
        <v>37.299999999999997</v>
      </c>
      <c r="CE609">
        <v>37</v>
      </c>
      <c r="CF609">
        <v>37.1</v>
      </c>
      <c r="CG609">
        <v>37</v>
      </c>
      <c r="CH609">
        <v>37</v>
      </c>
      <c r="CI609">
        <v>37</v>
      </c>
      <c r="CJ609">
        <v>37.1</v>
      </c>
      <c r="CK609">
        <v>37.1</v>
      </c>
      <c r="CL609">
        <v>37.200000000000003</v>
      </c>
      <c r="CM609">
        <v>37.4</v>
      </c>
      <c r="CN609">
        <v>37.1</v>
      </c>
      <c r="CO609">
        <v>37</v>
      </c>
      <c r="CP609">
        <v>37.1</v>
      </c>
      <c r="CQ609">
        <v>37.200000000000003</v>
      </c>
      <c r="CR609">
        <v>37</v>
      </c>
      <c r="CS609">
        <v>37.299999999999997</v>
      </c>
      <c r="CT609">
        <v>37.1</v>
      </c>
      <c r="CU609">
        <v>37</v>
      </c>
      <c r="CV609">
        <v>37.200000000000003</v>
      </c>
      <c r="CW609">
        <v>37.200000000000003</v>
      </c>
      <c r="CX609">
        <v>37</v>
      </c>
      <c r="CY609">
        <v>37</v>
      </c>
      <c r="CZ609">
        <v>37.1</v>
      </c>
      <c r="DA609">
        <v>37</v>
      </c>
      <c r="DB609">
        <v>37.299999999999997</v>
      </c>
      <c r="DC609">
        <v>37.1</v>
      </c>
      <c r="DD609">
        <v>37</v>
      </c>
      <c r="DE609">
        <v>37.1</v>
      </c>
      <c r="DF609">
        <v>36.9</v>
      </c>
      <c r="DG609">
        <v>37</v>
      </c>
    </row>
    <row r="610" spans="1:111" x14ac:dyDescent="0.25">
      <c r="A610" s="4" t="s">
        <v>49</v>
      </c>
      <c r="B610">
        <v>9.8399996757507324E-2</v>
      </c>
      <c r="C610">
        <v>9.9399998784065247E-2</v>
      </c>
      <c r="D610">
        <v>9.9100001156330109E-2</v>
      </c>
      <c r="E610">
        <v>9.8899997770786285E-2</v>
      </c>
      <c r="F610">
        <v>9.8999999463558197E-2</v>
      </c>
      <c r="G610">
        <v>9.8800003528594971E-2</v>
      </c>
      <c r="H610">
        <v>9.8700001835823059E-2</v>
      </c>
      <c r="I610">
        <v>9.830000251531601E-2</v>
      </c>
      <c r="J610">
        <v>9.8399996757507324E-2</v>
      </c>
      <c r="K610">
        <v>9.8499998450279236E-2</v>
      </c>
      <c r="L610">
        <v>9.830000251531601E-2</v>
      </c>
      <c r="M610">
        <v>9.8499998450279236E-2</v>
      </c>
      <c r="N610">
        <v>9.830000251531601E-2</v>
      </c>
      <c r="O610">
        <v>9.830000251531601E-2</v>
      </c>
      <c r="P610">
        <v>9.8399996757507324E-2</v>
      </c>
      <c r="Q610">
        <v>9.830000251531601E-2</v>
      </c>
      <c r="R610">
        <v>9.8399996757507324E-2</v>
      </c>
      <c r="S610">
        <v>9.830000251531601E-2</v>
      </c>
      <c r="T610">
        <v>9.8200000822544098E-2</v>
      </c>
      <c r="U610">
        <v>9.8099999129772186E-2</v>
      </c>
      <c r="V610">
        <v>9.830000251531601E-2</v>
      </c>
      <c r="W610">
        <v>9.7999997437000275E-2</v>
      </c>
      <c r="X610">
        <v>9.830000251531601E-2</v>
      </c>
      <c r="Y610">
        <v>9.7699999809265137E-2</v>
      </c>
      <c r="Z610">
        <v>9.8099999129772186E-2</v>
      </c>
      <c r="AA610">
        <v>9.7999997437000275E-2</v>
      </c>
      <c r="AB610">
        <v>9.7999997437000275E-2</v>
      </c>
      <c r="AC610">
        <v>9.7999997437000275E-2</v>
      </c>
      <c r="AD610">
        <v>9.7999997437000275E-2</v>
      </c>
      <c r="AE610">
        <v>9.8099999129772186E-2</v>
      </c>
      <c r="AF610">
        <v>9.8200000822544098E-2</v>
      </c>
      <c r="AG610">
        <v>9.830000251531601E-2</v>
      </c>
      <c r="AH610">
        <v>9.830000251531601E-2</v>
      </c>
      <c r="AI610">
        <v>9.8499998450279236E-2</v>
      </c>
      <c r="AJ610">
        <v>9.8499998450279236E-2</v>
      </c>
      <c r="AK610">
        <v>9.8700001835823059E-2</v>
      </c>
      <c r="AL610">
        <v>9.8899997770786285E-2</v>
      </c>
      <c r="AM610">
        <v>9.9299997091293335E-2</v>
      </c>
      <c r="AN610">
        <v>9.9399998784065247E-2</v>
      </c>
      <c r="AO610">
        <v>0.10019999742507935</v>
      </c>
      <c r="AP610">
        <v>0.10090000182390213</v>
      </c>
      <c r="AQ610">
        <v>0.10189999639987946</v>
      </c>
      <c r="AR610">
        <v>0.10350000113248825</v>
      </c>
      <c r="AS610">
        <v>0.10499999672174454</v>
      </c>
      <c r="AT610">
        <v>0.10760000348091125</v>
      </c>
      <c r="AU610">
        <v>0.11159999668598175</v>
      </c>
      <c r="AV610">
        <v>0.11760000139474869</v>
      </c>
      <c r="AW610">
        <v>0.12479999661445618</v>
      </c>
      <c r="AX610">
        <v>0.13379999995231628</v>
      </c>
      <c r="AY610">
        <v>0.14489999413490295</v>
      </c>
      <c r="AZ610">
        <v>0.15739999711513519</v>
      </c>
      <c r="BA610">
        <v>0.17090000212192535</v>
      </c>
      <c r="BB610">
        <v>0.1851000040769577</v>
      </c>
      <c r="BC610">
        <v>0.19939999282360077</v>
      </c>
      <c r="BD610">
        <v>0.21570000052452087</v>
      </c>
      <c r="BE610">
        <v>0.23299999535083771</v>
      </c>
      <c r="BF610">
        <v>0.25200000405311584</v>
      </c>
      <c r="BG610">
        <v>0.27309998869895935</v>
      </c>
      <c r="BH610">
        <v>0.29609999060630798</v>
      </c>
      <c r="BI610">
        <v>0.32179999351501465</v>
      </c>
      <c r="BJ610">
        <v>0.3465999960899353</v>
      </c>
      <c r="BK610">
        <v>0.37639999389648438</v>
      </c>
      <c r="BL610">
        <v>0.40549999475479126</v>
      </c>
      <c r="BM610">
        <v>0.43610000610351563</v>
      </c>
      <c r="BN610">
        <v>0.4675000011920929</v>
      </c>
      <c r="BO610">
        <v>0.4984000027179718</v>
      </c>
      <c r="BP610">
        <v>0.52810001373291016</v>
      </c>
      <c r="BQ610">
        <v>0.55909997224807739</v>
      </c>
      <c r="BR610">
        <v>0.59109997749328613</v>
      </c>
      <c r="BS610">
        <v>0.62269997596740723</v>
      </c>
      <c r="BT610">
        <v>0.65490001440048218</v>
      </c>
      <c r="BU610">
        <v>0.68529999256134033</v>
      </c>
      <c r="BV610">
        <v>0.71280002593994141</v>
      </c>
      <c r="BW610">
        <v>0.73549997806549072</v>
      </c>
      <c r="BX610">
        <v>0.75440001487731934</v>
      </c>
      <c r="BY610">
        <v>0.76730000972747803</v>
      </c>
      <c r="BZ610">
        <v>0.77810001373291016</v>
      </c>
      <c r="CA610">
        <v>0.78609997034072876</v>
      </c>
      <c r="CB610">
        <v>0.794700026512146</v>
      </c>
      <c r="CC610">
        <v>0.80369997024536133</v>
      </c>
      <c r="CD610">
        <v>0.81339997053146362</v>
      </c>
      <c r="CE610">
        <v>0.82389998435974121</v>
      </c>
      <c r="CF610">
        <v>0.83380001783370972</v>
      </c>
      <c r="CG610">
        <v>0.84479999542236328</v>
      </c>
      <c r="CH610">
        <v>0.85600000619888306</v>
      </c>
      <c r="CI610">
        <v>0.868399977684021</v>
      </c>
      <c r="CJ610">
        <v>0.87900000810623169</v>
      </c>
      <c r="CK610">
        <v>0.89060002565383911</v>
      </c>
      <c r="CL610">
        <v>0.90090000629425049</v>
      </c>
      <c r="CM610">
        <v>0.91180002689361572</v>
      </c>
      <c r="CN610">
        <v>0.92350000143051147</v>
      </c>
      <c r="CO610">
        <v>0.93529999256134033</v>
      </c>
      <c r="CP610">
        <v>0.94609999656677246</v>
      </c>
      <c r="CQ610">
        <v>0.95499998331069946</v>
      </c>
      <c r="CR610">
        <v>0.96369999647140503</v>
      </c>
      <c r="CS610">
        <v>0.97070002555847168</v>
      </c>
      <c r="CT610">
        <v>0.97829997539520264</v>
      </c>
      <c r="CU610">
        <v>0.98519998788833618</v>
      </c>
      <c r="CV610">
        <v>0.99169999361038208</v>
      </c>
      <c r="CW610">
        <v>0.99730002880096436</v>
      </c>
      <c r="CX610">
        <v>1.0031000375747681</v>
      </c>
      <c r="CY610">
        <v>1.0081000328063965</v>
      </c>
      <c r="CZ610">
        <v>1.0140999555587769</v>
      </c>
      <c r="DA610">
        <v>1.0188000202178955</v>
      </c>
      <c r="DB610">
        <v>1.0228999853134155</v>
      </c>
      <c r="DC610">
        <v>1.0260000228881836</v>
      </c>
      <c r="DD610">
        <v>1.0295000076293945</v>
      </c>
      <c r="DE610">
        <v>1.0326999425888062</v>
      </c>
      <c r="DF610">
        <v>1.0356999635696411</v>
      </c>
      <c r="DG610">
        <v>1.0369999408721924</v>
      </c>
    </row>
    <row r="611" spans="1:111" x14ac:dyDescent="0.25">
      <c r="A611" s="4" t="s">
        <v>50</v>
      </c>
      <c r="B611">
        <v>1.0200000368058681E-2</v>
      </c>
      <c r="C611">
        <v>9.9999997764825821E-3</v>
      </c>
      <c r="D611">
        <v>9.8000001162290573E-3</v>
      </c>
      <c r="E611">
        <v>9.6000004559755325E-3</v>
      </c>
      <c r="F611">
        <v>9.4999996945261955E-3</v>
      </c>
      <c r="G611">
        <v>9.4999996945261955E-3</v>
      </c>
      <c r="H611">
        <v>9.4999996945261955E-3</v>
      </c>
      <c r="I611">
        <v>8.999999612569809E-3</v>
      </c>
      <c r="J611">
        <v>9.3999998643994331E-3</v>
      </c>
      <c r="K611">
        <v>9.3999998643994331E-3</v>
      </c>
      <c r="L611">
        <v>9.3000000342726707E-3</v>
      </c>
      <c r="M611">
        <v>9.3000000342726707E-3</v>
      </c>
      <c r="N611">
        <v>9.3000000342726707E-3</v>
      </c>
      <c r="O611">
        <v>9.3000000342726707E-3</v>
      </c>
      <c r="P611">
        <v>9.3000000342726707E-3</v>
      </c>
      <c r="Q611">
        <v>9.3000000342726707E-3</v>
      </c>
      <c r="R611">
        <v>8.999999612569809E-3</v>
      </c>
      <c r="S611">
        <v>9.2000002041459084E-3</v>
      </c>
      <c r="T611">
        <v>9.100000374019146E-3</v>
      </c>
      <c r="U611">
        <v>9.3999998643994331E-3</v>
      </c>
      <c r="V611">
        <v>9.3999998643994331E-3</v>
      </c>
      <c r="W611">
        <v>8.999999612569809E-3</v>
      </c>
      <c r="X611">
        <v>9.4999996945261955E-3</v>
      </c>
      <c r="Y611">
        <v>8.8999997824430466E-3</v>
      </c>
      <c r="Z611">
        <v>9.2000002041459084E-3</v>
      </c>
      <c r="AA611">
        <v>9.3000000342726707E-3</v>
      </c>
      <c r="AB611">
        <v>8.999999612569809E-3</v>
      </c>
      <c r="AC611">
        <v>9.100000374019146E-3</v>
      </c>
      <c r="AD611">
        <v>9.3000000342726707E-3</v>
      </c>
      <c r="AE611">
        <v>9.2000002041459084E-3</v>
      </c>
      <c r="AF611">
        <v>9.100000374019146E-3</v>
      </c>
      <c r="AG611">
        <v>8.999999612569809E-3</v>
      </c>
      <c r="AH611">
        <v>9.100000374019146E-3</v>
      </c>
      <c r="AI611">
        <v>9.100000374019146E-3</v>
      </c>
      <c r="AJ611">
        <v>9.100000374019146E-3</v>
      </c>
      <c r="AK611">
        <v>9.100000374019146E-3</v>
      </c>
      <c r="AL611">
        <v>9.100000374019146E-3</v>
      </c>
      <c r="AM611">
        <v>9.100000374019146E-3</v>
      </c>
      <c r="AN611">
        <v>8.7999999523162842E-3</v>
      </c>
      <c r="AO611">
        <v>8.999999612569809E-3</v>
      </c>
      <c r="AP611">
        <v>9.100000374019146E-3</v>
      </c>
      <c r="AQ611">
        <v>8.8999997824430466E-3</v>
      </c>
      <c r="AR611">
        <v>9.100000374019146E-3</v>
      </c>
      <c r="AS611">
        <v>8.8999997824430466E-3</v>
      </c>
      <c r="AT611">
        <v>8.7000001221895218E-3</v>
      </c>
      <c r="AU611">
        <v>8.7000001221895218E-3</v>
      </c>
      <c r="AV611">
        <v>9.2000002041459084E-3</v>
      </c>
      <c r="AW611">
        <v>9.2000002041459084E-3</v>
      </c>
      <c r="AX611">
        <v>8.999999612569809E-3</v>
      </c>
      <c r="AY611">
        <v>8.39999970048666E-3</v>
      </c>
      <c r="AZ611">
        <v>8.6000002920627594E-3</v>
      </c>
      <c r="BA611">
        <v>7.8999996185302734E-3</v>
      </c>
      <c r="BB611">
        <v>7.6000001281499863E-3</v>
      </c>
      <c r="BC611">
        <v>7.3000001721084118E-3</v>
      </c>
      <c r="BD611">
        <v>7.0000002160668373E-3</v>
      </c>
      <c r="BE611">
        <v>6.5999999642372131E-3</v>
      </c>
      <c r="BF611">
        <v>6.399999838322401E-3</v>
      </c>
      <c r="BG611">
        <v>6.2000001780688763E-3</v>
      </c>
      <c r="BH611">
        <v>5.4999999701976776E-3</v>
      </c>
      <c r="BI611">
        <v>4.9000000581145287E-3</v>
      </c>
      <c r="BJ611">
        <v>4.6000001020729542E-3</v>
      </c>
      <c r="BK611">
        <v>4.999999888241291E-3</v>
      </c>
      <c r="BL611">
        <v>6.0000000521540642E-3</v>
      </c>
      <c r="BM611">
        <v>7.799999788403511E-3</v>
      </c>
      <c r="BN611">
        <v>8.6000002920627594E-3</v>
      </c>
      <c r="BO611">
        <v>1.119999960064888E-2</v>
      </c>
      <c r="BP611">
        <v>1.3199999928474426E-2</v>
      </c>
      <c r="BQ611">
        <v>1.4800000004470348E-2</v>
      </c>
      <c r="BR611">
        <v>1.6899999231100082E-2</v>
      </c>
      <c r="BS611">
        <v>1.7500000074505806E-2</v>
      </c>
      <c r="BT611">
        <v>1.9300000742077827E-2</v>
      </c>
      <c r="BU611">
        <v>2.1400000900030136E-2</v>
      </c>
      <c r="BV611">
        <v>2.2800000384449959E-2</v>
      </c>
      <c r="BW611">
        <v>2.4800000712275505E-2</v>
      </c>
      <c r="BX611">
        <v>2.4100000038743019E-2</v>
      </c>
      <c r="BY611">
        <v>2.4900000542402267E-2</v>
      </c>
      <c r="BZ611">
        <v>2.5699999183416367E-2</v>
      </c>
      <c r="CA611">
        <v>2.669999934732914E-2</v>
      </c>
      <c r="CB611">
        <v>2.7499999850988388E-2</v>
      </c>
      <c r="CC611">
        <v>2.7499999850988388E-2</v>
      </c>
      <c r="CD611">
        <v>2.7400000020861626E-2</v>
      </c>
      <c r="CE611">
        <v>2.7100000530481339E-2</v>
      </c>
      <c r="CF611">
        <v>2.8799999505281448E-2</v>
      </c>
      <c r="CG611">
        <v>2.8699999675154686E-2</v>
      </c>
      <c r="CH611">
        <v>2.8999999165534973E-2</v>
      </c>
      <c r="CI611">
        <v>2.9799999669194221E-2</v>
      </c>
      <c r="CJ611">
        <v>3.0999999493360519E-2</v>
      </c>
      <c r="CK611">
        <v>3.1300000846385956E-2</v>
      </c>
      <c r="CL611">
        <v>3.2499998807907104E-2</v>
      </c>
      <c r="CM611">
        <v>3.359999880194664E-2</v>
      </c>
      <c r="CN611">
        <v>3.48999984562397E-2</v>
      </c>
      <c r="CO611">
        <v>3.6100000143051147E-2</v>
      </c>
      <c r="CP611">
        <v>3.9000000804662704E-2</v>
      </c>
      <c r="CQ611">
        <v>4.0300000458955765E-2</v>
      </c>
      <c r="CR611">
        <v>4.3699998408555984E-2</v>
      </c>
      <c r="CS611">
        <v>4.479999840259552E-2</v>
      </c>
      <c r="CT611">
        <v>4.7400001436471939E-2</v>
      </c>
      <c r="CU611">
        <v>4.9300000071525574E-2</v>
      </c>
      <c r="CV611">
        <v>5.1100000739097595E-2</v>
      </c>
      <c r="CW611">
        <v>5.2400000393390656E-2</v>
      </c>
      <c r="CX611">
        <v>5.3700000047683716E-2</v>
      </c>
      <c r="CY611">
        <v>5.5399999022483826E-2</v>
      </c>
      <c r="CZ611">
        <v>5.5300001055002213E-2</v>
      </c>
      <c r="DA611">
        <v>5.6099999696016312E-2</v>
      </c>
      <c r="DB611">
        <v>5.7199999690055847E-2</v>
      </c>
      <c r="DC611">
        <v>5.7900000363588333E-2</v>
      </c>
      <c r="DD611">
        <v>5.9200000017881393E-2</v>
      </c>
      <c r="DE611">
        <v>6.080000102519989E-2</v>
      </c>
      <c r="DF611">
        <v>6.3699997961521149E-2</v>
      </c>
      <c r="DG611">
        <v>6.6600002348423004E-2</v>
      </c>
    </row>
    <row r="612" spans="1:111" x14ac:dyDescent="0.25">
      <c r="A612" s="4" t="s">
        <v>51</v>
      </c>
      <c r="B612">
        <v>9.4300001859664917E-2</v>
      </c>
      <c r="C612">
        <v>9.5499999821186066E-2</v>
      </c>
      <c r="D612">
        <v>9.5799997448921204E-2</v>
      </c>
      <c r="E612">
        <v>9.5700003206729889E-2</v>
      </c>
      <c r="F612">
        <v>9.5799997448921204E-2</v>
      </c>
      <c r="G612">
        <v>9.5499999821186066E-2</v>
      </c>
      <c r="H612">
        <v>9.5499999821186066E-2</v>
      </c>
      <c r="I612">
        <v>9.5399998128414154E-2</v>
      </c>
      <c r="J612">
        <v>9.5499999821186066E-2</v>
      </c>
      <c r="K612">
        <v>9.5499999821186066E-2</v>
      </c>
      <c r="L612">
        <v>9.5399998128414154E-2</v>
      </c>
      <c r="M612">
        <v>9.5399998128414154E-2</v>
      </c>
      <c r="N612">
        <v>9.5100000500679016E-2</v>
      </c>
      <c r="O612">
        <v>9.5299996435642242E-2</v>
      </c>
      <c r="P612">
        <v>9.5299996435642242E-2</v>
      </c>
      <c r="Q612">
        <v>9.5200002193450928E-2</v>
      </c>
      <c r="R612">
        <v>9.5499999821186066E-2</v>
      </c>
      <c r="S612">
        <v>9.5200002193450928E-2</v>
      </c>
      <c r="T612">
        <v>9.5299996435642242E-2</v>
      </c>
      <c r="U612">
        <v>9.4800002872943878E-2</v>
      </c>
      <c r="V612">
        <v>9.5100000500679016E-2</v>
      </c>
      <c r="W612">
        <v>9.5100000500679016E-2</v>
      </c>
      <c r="X612">
        <v>9.4999998807907104E-2</v>
      </c>
      <c r="Y612">
        <v>9.4599999487400055E-2</v>
      </c>
      <c r="Z612">
        <v>9.4899997115135193E-2</v>
      </c>
      <c r="AA612">
        <v>9.4599999487400055E-2</v>
      </c>
      <c r="AB612">
        <v>9.4999998807907104E-2</v>
      </c>
      <c r="AC612">
        <v>9.4899997115135193E-2</v>
      </c>
      <c r="AD612">
        <v>9.4599999487400055E-2</v>
      </c>
      <c r="AE612">
        <v>9.4899997115135193E-2</v>
      </c>
      <c r="AF612">
        <v>9.4999998807907104E-2</v>
      </c>
      <c r="AG612">
        <v>9.5100000500679016E-2</v>
      </c>
      <c r="AH612">
        <v>9.4999998807907104E-2</v>
      </c>
      <c r="AI612">
        <v>9.5299996435642242E-2</v>
      </c>
      <c r="AJ612">
        <v>9.5200002193450928E-2</v>
      </c>
      <c r="AK612">
        <v>9.5299996435642242E-2</v>
      </c>
      <c r="AL612">
        <v>9.5399998128414154E-2</v>
      </c>
      <c r="AM612">
        <v>9.6199996769428253E-2</v>
      </c>
      <c r="AN612">
        <v>9.6199996769428253E-2</v>
      </c>
      <c r="AO612">
        <v>9.66000035405159E-2</v>
      </c>
      <c r="AP612">
        <v>9.7300000488758087E-2</v>
      </c>
      <c r="AQ612">
        <v>9.8200000822544098E-2</v>
      </c>
      <c r="AR612">
        <v>9.9799998104572296E-2</v>
      </c>
      <c r="AS612">
        <v>0.10100000351667404</v>
      </c>
      <c r="AT612">
        <v>0.10369999706745148</v>
      </c>
      <c r="AU612">
        <v>0.10740000009536743</v>
      </c>
      <c r="AV612">
        <v>0.11270000040531158</v>
      </c>
      <c r="AW612">
        <v>0.11959999799728394</v>
      </c>
      <c r="AX612">
        <v>0.12909999489784241</v>
      </c>
      <c r="AY612">
        <v>0.14059999585151672</v>
      </c>
      <c r="AZ612">
        <v>0.15289999544620514</v>
      </c>
      <c r="BA612">
        <v>0.16689999401569366</v>
      </c>
      <c r="BB612">
        <v>0.18170000612735748</v>
      </c>
      <c r="BC612">
        <v>0.19679999351501465</v>
      </c>
      <c r="BD612">
        <v>0.21379999816417694</v>
      </c>
      <c r="BE612">
        <v>0.23219999670982361</v>
      </c>
      <c r="BF612">
        <v>0.25200000405311584</v>
      </c>
      <c r="BG612">
        <v>0.2720000147819519</v>
      </c>
      <c r="BH612">
        <v>0.29600000381469727</v>
      </c>
      <c r="BI612">
        <v>0.32229998707771301</v>
      </c>
      <c r="BJ612">
        <v>0.34549999237060547</v>
      </c>
      <c r="BK612">
        <v>0.3734000027179718</v>
      </c>
      <c r="BL612">
        <v>0.40000000596046448</v>
      </c>
      <c r="BM612">
        <v>0.42829999327659607</v>
      </c>
      <c r="BN612">
        <v>0.4560999870300293</v>
      </c>
      <c r="BO612">
        <v>0.48320001363754272</v>
      </c>
      <c r="BP612">
        <v>0.50970000028610229</v>
      </c>
      <c r="BQ612">
        <v>0.53850001096725464</v>
      </c>
      <c r="BR612">
        <v>0.56770002841949463</v>
      </c>
      <c r="BS612">
        <v>0.59850001335144043</v>
      </c>
      <c r="BT612">
        <v>0.6281999945640564</v>
      </c>
      <c r="BU612">
        <v>0.65619999170303345</v>
      </c>
      <c r="BV612">
        <v>0.68169999122619629</v>
      </c>
      <c r="BW612">
        <v>0.70219999551773071</v>
      </c>
      <c r="BX612">
        <v>0.72200000286102295</v>
      </c>
      <c r="BY612">
        <v>0.73350000381469727</v>
      </c>
      <c r="BZ612">
        <v>0.74400001764297485</v>
      </c>
      <c r="CA612">
        <v>0.75110000371932983</v>
      </c>
      <c r="CB612">
        <v>0.75880002975463867</v>
      </c>
      <c r="CC612">
        <v>0.76759999990463257</v>
      </c>
      <c r="CD612">
        <v>0.7774999737739563</v>
      </c>
      <c r="CE612">
        <v>0.78839999437332153</v>
      </c>
      <c r="CF612">
        <v>0.79650002717971802</v>
      </c>
      <c r="CG612">
        <v>0.80760002136230469</v>
      </c>
      <c r="CH612">
        <v>0.81859999895095825</v>
      </c>
      <c r="CI612">
        <v>0.82999998331069946</v>
      </c>
      <c r="CJ612">
        <v>0.83960002660751343</v>
      </c>
      <c r="CK612">
        <v>0.85100001096725464</v>
      </c>
      <c r="CL612">
        <v>0.86019998788833618</v>
      </c>
      <c r="CM612">
        <v>0.86979997158050537</v>
      </c>
      <c r="CN612">
        <v>0.87970000505447388</v>
      </c>
      <c r="CO612">
        <v>0.88999998569488525</v>
      </c>
      <c r="CP612">
        <v>0.8978000283241272</v>
      </c>
      <c r="CQ612">
        <v>0.90549999475479126</v>
      </c>
      <c r="CR612">
        <v>0.91019999980926514</v>
      </c>
      <c r="CS612">
        <v>0.91570001840591431</v>
      </c>
      <c r="CT612">
        <v>0.92000001668930054</v>
      </c>
      <c r="CU612">
        <v>0.92460000514984131</v>
      </c>
      <c r="CV612">
        <v>0.92940002679824829</v>
      </c>
      <c r="CW612">
        <v>0.93300002813339233</v>
      </c>
      <c r="CX612">
        <v>0.93680000305175781</v>
      </c>
      <c r="CY612">
        <v>0.93970000743865967</v>
      </c>
      <c r="CZ612">
        <v>0.94470000267028809</v>
      </c>
      <c r="DA612">
        <v>0.94819998741149902</v>
      </c>
      <c r="DB612">
        <v>0.95149999856948853</v>
      </c>
      <c r="DC612">
        <v>0.95249998569488525</v>
      </c>
      <c r="DD612">
        <v>0.95420002937316895</v>
      </c>
      <c r="DE612">
        <v>0.95639997720718384</v>
      </c>
      <c r="DF612">
        <v>0.95749998092651367</v>
      </c>
      <c r="DG612">
        <v>0.95649999380111694</v>
      </c>
    </row>
    <row r="613" spans="1:111" x14ac:dyDescent="0.25">
      <c r="A613" s="4" t="s">
        <v>52</v>
      </c>
      <c r="B613">
        <v>0.1136000007390976</v>
      </c>
      <c r="C613">
        <v>0.11429999768733978</v>
      </c>
      <c r="D613">
        <v>0.11370000243186951</v>
      </c>
      <c r="E613">
        <v>0.11320000141859055</v>
      </c>
      <c r="F613">
        <v>0.11320000141859055</v>
      </c>
      <c r="G613">
        <v>0.11289999634027481</v>
      </c>
      <c r="H613">
        <v>0.1128000020980835</v>
      </c>
      <c r="I613">
        <v>0.11169999837875366</v>
      </c>
      <c r="J613">
        <v>0.11230000108480453</v>
      </c>
      <c r="K613">
        <v>0.11240000277757645</v>
      </c>
      <c r="L613">
        <v>0.1120000034570694</v>
      </c>
      <c r="M613">
        <v>0.11230000108480453</v>
      </c>
      <c r="N613">
        <v>0.11209999769926071</v>
      </c>
      <c r="O613">
        <v>0.11209999769926071</v>
      </c>
      <c r="P613">
        <v>0.11209999769926071</v>
      </c>
      <c r="Q613">
        <v>0.11209999769926071</v>
      </c>
      <c r="R613">
        <v>0.11180000007152557</v>
      </c>
      <c r="S613">
        <v>0.11190000176429749</v>
      </c>
      <c r="T613">
        <v>0.11169999837875366</v>
      </c>
      <c r="U613">
        <v>0.11209999769926071</v>
      </c>
      <c r="V613">
        <v>0.11230000108480453</v>
      </c>
      <c r="W613">
        <v>0.11129999905824661</v>
      </c>
      <c r="X613">
        <v>0.11240000277757645</v>
      </c>
      <c r="Y613">
        <v>0.11089999973773956</v>
      </c>
      <c r="Z613">
        <v>0.11180000007152557</v>
      </c>
      <c r="AA613">
        <v>0.11180000007152557</v>
      </c>
      <c r="AB613">
        <v>0.11129999905824661</v>
      </c>
      <c r="AC613">
        <v>0.11159999668598175</v>
      </c>
      <c r="AD613">
        <v>0.11169999837875366</v>
      </c>
      <c r="AE613">
        <v>0.11169999837875366</v>
      </c>
      <c r="AF613">
        <v>0.11169999837875366</v>
      </c>
      <c r="AG613">
        <v>0.11169999837875366</v>
      </c>
      <c r="AH613">
        <v>0.11180000007152557</v>
      </c>
      <c r="AI613">
        <v>0.1120000034570694</v>
      </c>
      <c r="AJ613">
        <v>0.11190000176429749</v>
      </c>
      <c r="AK613">
        <v>0.11230000108480453</v>
      </c>
      <c r="AL613">
        <v>0.11240000277757645</v>
      </c>
      <c r="AM613">
        <v>0.1128000020980835</v>
      </c>
      <c r="AN613">
        <v>0.11240000277757645</v>
      </c>
      <c r="AO613">
        <v>0.11349999904632568</v>
      </c>
      <c r="AP613">
        <v>0.11439999938011169</v>
      </c>
      <c r="AQ613">
        <v>0.11500000208616257</v>
      </c>
      <c r="AR613">
        <v>0.11680000275373459</v>
      </c>
      <c r="AS613">
        <v>0.11810000240802765</v>
      </c>
      <c r="AT613">
        <v>0.1200999990105629</v>
      </c>
      <c r="AU613">
        <v>0.12380000203847885</v>
      </c>
      <c r="AV613">
        <v>0.13019999861717224</v>
      </c>
      <c r="AW613">
        <v>0.13699999451637268</v>
      </c>
      <c r="AX613">
        <v>0.14540000259876251</v>
      </c>
      <c r="AY613">
        <v>0.15510000288486481</v>
      </c>
      <c r="AZ613">
        <v>0.16809999942779541</v>
      </c>
      <c r="BA613">
        <v>0.18060000240802765</v>
      </c>
      <c r="BB613">
        <v>0.19480000436306</v>
      </c>
      <c r="BC613">
        <v>0.20829999446868896</v>
      </c>
      <c r="BD613">
        <v>0.22409999370574951</v>
      </c>
      <c r="BE613">
        <v>0.24029999971389771</v>
      </c>
      <c r="BF613">
        <v>0.25870001316070557</v>
      </c>
      <c r="BG613">
        <v>0.28009998798370361</v>
      </c>
      <c r="BH613">
        <v>0.30219998955726624</v>
      </c>
      <c r="BI613">
        <v>0.32769998908042908</v>
      </c>
      <c r="BJ613">
        <v>0.3529999852180481</v>
      </c>
      <c r="BK613">
        <v>0.38370001316070557</v>
      </c>
      <c r="BL613">
        <v>0.414000004529953</v>
      </c>
      <c r="BM613">
        <v>0.44690001010894775</v>
      </c>
      <c r="BN613">
        <v>0.47690001130104065</v>
      </c>
      <c r="BO613">
        <v>0.50970000028610229</v>
      </c>
      <c r="BP613">
        <v>0.53930002450942993</v>
      </c>
      <c r="BQ613">
        <v>0.57099997997283936</v>
      </c>
      <c r="BR613">
        <v>0.60369998216629028</v>
      </c>
      <c r="BS613">
        <v>0.63609999418258667</v>
      </c>
      <c r="BT613">
        <v>0.66900002956390381</v>
      </c>
      <c r="BU613">
        <v>0.69980001449584961</v>
      </c>
      <c r="BV613">
        <v>0.72829997539520264</v>
      </c>
      <c r="BW613">
        <v>0.75089997053146362</v>
      </c>
      <c r="BX613">
        <v>0.76990002393722534</v>
      </c>
      <c r="BY613">
        <v>0.78289997577667236</v>
      </c>
      <c r="BZ613">
        <v>0.7939000129699707</v>
      </c>
      <c r="CA613">
        <v>0.80250000953674316</v>
      </c>
      <c r="CB613">
        <v>0.81160002946853638</v>
      </c>
      <c r="CC613">
        <v>0.82160001993179321</v>
      </c>
      <c r="CD613">
        <v>0.83139997720718384</v>
      </c>
      <c r="CE613">
        <v>0.84189999103546143</v>
      </c>
      <c r="CF613">
        <v>0.85180002450942993</v>
      </c>
      <c r="CG613">
        <v>0.86320000886917114</v>
      </c>
      <c r="CH613">
        <v>0.87480002641677856</v>
      </c>
      <c r="CI613">
        <v>0.88650000095367432</v>
      </c>
      <c r="CJ613">
        <v>0.89649999141693115</v>
      </c>
      <c r="CK613">
        <v>0.90839999914169312</v>
      </c>
      <c r="CL613">
        <v>0.91939997673034668</v>
      </c>
      <c r="CM613">
        <v>0.92949998378753662</v>
      </c>
      <c r="CN613">
        <v>0.94199997186660767</v>
      </c>
      <c r="CO613">
        <v>0.95490002632141113</v>
      </c>
      <c r="CP613">
        <v>0.96679997444152832</v>
      </c>
      <c r="CQ613">
        <v>0.97780001163482666</v>
      </c>
      <c r="CR613">
        <v>0.98830002546310425</v>
      </c>
      <c r="CS613">
        <v>0.99860000610351563</v>
      </c>
      <c r="CT613">
        <v>1.0085999965667725</v>
      </c>
      <c r="CU613">
        <v>1.017300009727478</v>
      </c>
      <c r="CV613">
        <v>1.0247999429702759</v>
      </c>
      <c r="CW613">
        <v>1.0311000347137451</v>
      </c>
      <c r="CX613">
        <v>1.0372999906539917</v>
      </c>
      <c r="CY613">
        <v>1.042199969291687</v>
      </c>
      <c r="CZ613">
        <v>1.0478999614715576</v>
      </c>
      <c r="DA613">
        <v>1.0520000457763672</v>
      </c>
      <c r="DB613">
        <v>1.0543999671936035</v>
      </c>
      <c r="DC613">
        <v>1.0566999912261963</v>
      </c>
      <c r="DD613">
        <v>1.05840003490448</v>
      </c>
      <c r="DE613">
        <v>1.0600999593734741</v>
      </c>
      <c r="DF613">
        <v>1.0607000589370728</v>
      </c>
      <c r="DG613">
        <v>1.059499979019165</v>
      </c>
    </row>
    <row r="614" spans="1:111" x14ac:dyDescent="0.25">
      <c r="A614" s="4" t="s">
        <v>53</v>
      </c>
      <c r="B614">
        <v>9.2100001871585846E-2</v>
      </c>
      <c r="C614">
        <v>9.3000002205371857E-2</v>
      </c>
      <c r="D614">
        <v>9.2299997806549072E-2</v>
      </c>
      <c r="E614">
        <v>9.2399999499320984E-2</v>
      </c>
      <c r="F614">
        <v>9.2600002884864807E-2</v>
      </c>
      <c r="G614">
        <v>9.2299997806549072E-2</v>
      </c>
      <c r="H614">
        <v>9.2000000178813934E-2</v>
      </c>
      <c r="I614">
        <v>9.1899998486042023E-2</v>
      </c>
      <c r="J614">
        <v>9.1799996793270111E-2</v>
      </c>
      <c r="K614">
        <v>9.1799996793270111E-2</v>
      </c>
      <c r="L614">
        <v>9.1799996793270111E-2</v>
      </c>
      <c r="M614">
        <v>9.2100001871585846E-2</v>
      </c>
      <c r="N614">
        <v>9.1700002551078796E-2</v>
      </c>
      <c r="O614">
        <v>9.1799996793270111E-2</v>
      </c>
      <c r="P614">
        <v>9.1700002551078796E-2</v>
      </c>
      <c r="Q614">
        <v>9.1899998486042023E-2</v>
      </c>
      <c r="R614">
        <v>9.2100001871585846E-2</v>
      </c>
      <c r="S614">
        <v>9.2100001871585846E-2</v>
      </c>
      <c r="T614">
        <v>9.1700002551078796E-2</v>
      </c>
      <c r="U614">
        <v>9.1700002551078796E-2</v>
      </c>
      <c r="V614">
        <v>9.1600000858306885E-2</v>
      </c>
      <c r="W614">
        <v>9.1499999165534973E-2</v>
      </c>
      <c r="X614">
        <v>9.1499999165534973E-2</v>
      </c>
      <c r="Y614">
        <v>9.1600000858306885E-2</v>
      </c>
      <c r="Z614">
        <v>9.1799996793270111E-2</v>
      </c>
      <c r="AA614">
        <v>9.1700002551078796E-2</v>
      </c>
      <c r="AB614">
        <v>9.1799996793270111E-2</v>
      </c>
      <c r="AC614">
        <v>9.1700002551078796E-2</v>
      </c>
      <c r="AD614">
        <v>9.1700002551078796E-2</v>
      </c>
      <c r="AE614">
        <v>9.1799996793270111E-2</v>
      </c>
      <c r="AF614">
        <v>9.2000000178813934E-2</v>
      </c>
      <c r="AG614">
        <v>9.2100001871585846E-2</v>
      </c>
      <c r="AH614">
        <v>9.2100001871585846E-2</v>
      </c>
      <c r="AI614">
        <v>9.2100001871585846E-2</v>
      </c>
      <c r="AJ614">
        <v>9.2200003564357758E-2</v>
      </c>
      <c r="AK614">
        <v>9.2600002884864807E-2</v>
      </c>
      <c r="AL614">
        <v>9.2600002884864807E-2</v>
      </c>
      <c r="AM614">
        <v>9.2799998819828033E-2</v>
      </c>
      <c r="AN614">
        <v>9.3099996447563171E-2</v>
      </c>
      <c r="AO614">
        <v>9.3699999153614044E-2</v>
      </c>
      <c r="AP614">
        <v>9.4300001859664917E-2</v>
      </c>
      <c r="AQ614">
        <v>9.5299996435642242E-2</v>
      </c>
      <c r="AR614">
        <v>9.6299998462200165E-2</v>
      </c>
      <c r="AS614">
        <v>9.8099999129772186E-2</v>
      </c>
      <c r="AT614">
        <v>0.10019999742507935</v>
      </c>
      <c r="AU614">
        <v>0.10369999706745148</v>
      </c>
      <c r="AV614">
        <v>0.10920000076293945</v>
      </c>
      <c r="AW614">
        <v>0.1160999983549118</v>
      </c>
      <c r="AX614">
        <v>0.12479999661445618</v>
      </c>
      <c r="AY614">
        <v>0.13590000569820404</v>
      </c>
      <c r="AZ614">
        <v>0.14859999716281891</v>
      </c>
      <c r="BA614">
        <v>0.16249999403953552</v>
      </c>
      <c r="BB614">
        <v>0.17689999938011169</v>
      </c>
      <c r="BC614">
        <v>0.19110000133514404</v>
      </c>
      <c r="BD614">
        <v>0.20739999413490295</v>
      </c>
      <c r="BE614">
        <v>0.22439999878406525</v>
      </c>
      <c r="BF614">
        <v>0.2434999942779541</v>
      </c>
      <c r="BG614">
        <v>0.26519998908042908</v>
      </c>
      <c r="BH614">
        <v>0.2888999879360199</v>
      </c>
      <c r="BI614">
        <v>0.3158000111579895</v>
      </c>
      <c r="BJ614">
        <v>0.34229999780654907</v>
      </c>
      <c r="BK614">
        <v>0.37279999256134033</v>
      </c>
      <c r="BL614">
        <v>0.40380001068115234</v>
      </c>
      <c r="BM614">
        <v>0.43509998917579651</v>
      </c>
      <c r="BN614">
        <v>0.46959999203681946</v>
      </c>
      <c r="BO614">
        <v>0.50269997119903564</v>
      </c>
      <c r="BP614">
        <v>0.53589999675750732</v>
      </c>
      <c r="BQ614">
        <v>0.56879997253417969</v>
      </c>
      <c r="BR614">
        <v>0.60329997539520264</v>
      </c>
      <c r="BS614">
        <v>0.63499999046325684</v>
      </c>
      <c r="BT614">
        <v>0.66920000314712524</v>
      </c>
      <c r="BU614">
        <v>0.70279997587203979</v>
      </c>
      <c r="BV614">
        <v>0.7314000129699707</v>
      </c>
      <c r="BW614">
        <v>0.75730001926422119</v>
      </c>
      <c r="BX614">
        <v>0.77530002593994141</v>
      </c>
      <c r="BY614">
        <v>0.78869998455047607</v>
      </c>
      <c r="BZ614">
        <v>0.80129998922348022</v>
      </c>
      <c r="CA614">
        <v>0.81059998273849487</v>
      </c>
      <c r="CB614">
        <v>0.82029998302459717</v>
      </c>
      <c r="CC614">
        <v>0.82840001583099365</v>
      </c>
      <c r="CD614">
        <v>0.83780002593994141</v>
      </c>
      <c r="CE614">
        <v>0.84789997339248657</v>
      </c>
      <c r="CF614">
        <v>0.86059999465942383</v>
      </c>
      <c r="CG614">
        <v>0.87110000848770142</v>
      </c>
      <c r="CH614">
        <v>0.88260000944137573</v>
      </c>
      <c r="CI614">
        <v>0.89679998159408569</v>
      </c>
      <c r="CJ614">
        <v>0.90969997644424438</v>
      </c>
      <c r="CK614">
        <v>0.92170000076293945</v>
      </c>
      <c r="CL614">
        <v>0.93349999189376831</v>
      </c>
      <c r="CM614">
        <v>0.94660001993179321</v>
      </c>
      <c r="CN614">
        <v>0.95929998159408569</v>
      </c>
      <c r="CO614">
        <v>0.97210001945495605</v>
      </c>
      <c r="CP614">
        <v>0.98669999837875366</v>
      </c>
      <c r="CQ614">
        <v>0.99610000848770142</v>
      </c>
      <c r="CR614">
        <v>1.0085999965667725</v>
      </c>
      <c r="CS614">
        <v>1.0147000551223755</v>
      </c>
      <c r="CT614">
        <v>1.0241999626159668</v>
      </c>
      <c r="CU614">
        <v>1.0325000286102295</v>
      </c>
      <c r="CV614">
        <v>1.041100025177002</v>
      </c>
      <c r="CW614">
        <v>1.0479999780654907</v>
      </c>
      <c r="CX614">
        <v>1.0549999475479126</v>
      </c>
      <c r="CY614">
        <v>1.0625</v>
      </c>
      <c r="CZ614">
        <v>1.0678000450134277</v>
      </c>
      <c r="DA614">
        <v>1.0740000009536743</v>
      </c>
      <c r="DB614">
        <v>1.0810999870300293</v>
      </c>
      <c r="DC614">
        <v>1.0848000049591064</v>
      </c>
      <c r="DD614">
        <v>1.090999960899353</v>
      </c>
      <c r="DE614">
        <v>1.0978000164031982</v>
      </c>
      <c r="DF614">
        <v>1.107200026512146</v>
      </c>
      <c r="DG614">
        <v>1.1140999794006348</v>
      </c>
    </row>
    <row r="615" spans="1:111" x14ac:dyDescent="0.25">
      <c r="A615" s="4" t="s">
        <v>54</v>
      </c>
      <c r="B615">
        <v>9.3599997460842133E-2</v>
      </c>
      <c r="C615">
        <v>9.4599999487400055E-2</v>
      </c>
      <c r="D615">
        <v>9.4700001180171967E-2</v>
      </c>
      <c r="E615">
        <v>9.4499997794628143E-2</v>
      </c>
      <c r="F615">
        <v>9.4400003552436829E-2</v>
      </c>
      <c r="G615">
        <v>9.4499997794628143E-2</v>
      </c>
      <c r="H615">
        <v>9.4300001859664917E-2</v>
      </c>
      <c r="I615">
        <v>9.4200000166893005E-2</v>
      </c>
      <c r="J615">
        <v>9.4099998474121094E-2</v>
      </c>
      <c r="K615">
        <v>9.4400003552436829E-2</v>
      </c>
      <c r="L615">
        <v>9.4099998474121094E-2</v>
      </c>
      <c r="M615">
        <v>9.4200000166893005E-2</v>
      </c>
      <c r="N615">
        <v>9.4200000166893005E-2</v>
      </c>
      <c r="O615">
        <v>9.4099998474121094E-2</v>
      </c>
      <c r="P615">
        <v>9.4300001859664917E-2</v>
      </c>
      <c r="Q615">
        <v>9.3999996781349182E-2</v>
      </c>
      <c r="R615">
        <v>9.4200000166893005E-2</v>
      </c>
      <c r="S615">
        <v>9.3999996781349182E-2</v>
      </c>
      <c r="T615">
        <v>9.4099998474121094E-2</v>
      </c>
      <c r="U615">
        <v>9.3900002539157867E-2</v>
      </c>
      <c r="V615">
        <v>9.4099998474121094E-2</v>
      </c>
      <c r="W615">
        <v>9.3999996781349182E-2</v>
      </c>
      <c r="X615">
        <v>9.4099998474121094E-2</v>
      </c>
      <c r="Y615">
        <v>9.3900002539157867E-2</v>
      </c>
      <c r="Z615">
        <v>9.3900002539157867E-2</v>
      </c>
      <c r="AA615">
        <v>9.3800000846385956E-2</v>
      </c>
      <c r="AB615">
        <v>9.3999996781349182E-2</v>
      </c>
      <c r="AC615">
        <v>9.4099998474121094E-2</v>
      </c>
      <c r="AD615">
        <v>9.3900002539157867E-2</v>
      </c>
      <c r="AE615">
        <v>9.3999996781349182E-2</v>
      </c>
      <c r="AF615">
        <v>9.4300001859664917E-2</v>
      </c>
      <c r="AG615">
        <v>9.4400003552436829E-2</v>
      </c>
      <c r="AH615">
        <v>9.4300001859664917E-2</v>
      </c>
      <c r="AI615">
        <v>9.4499997794628143E-2</v>
      </c>
      <c r="AJ615">
        <v>9.4599999487400055E-2</v>
      </c>
      <c r="AK615">
        <v>9.4800002872943878E-2</v>
      </c>
      <c r="AL615">
        <v>9.5200002193450928E-2</v>
      </c>
      <c r="AM615">
        <v>9.5600001513957977E-2</v>
      </c>
      <c r="AN615">
        <v>9.6000000834465027E-2</v>
      </c>
      <c r="AO615">
        <v>9.6799999475479126E-2</v>
      </c>
      <c r="AP615">
        <v>9.7699999809265137E-2</v>
      </c>
      <c r="AQ615">
        <v>9.920000284910202E-2</v>
      </c>
      <c r="AR615">
        <v>0.10100000351667404</v>
      </c>
      <c r="AS615">
        <v>0.10300000011920929</v>
      </c>
      <c r="AT615">
        <v>0.10649999976158142</v>
      </c>
      <c r="AU615">
        <v>0.11129999905824661</v>
      </c>
      <c r="AV615">
        <v>0.11840000003576279</v>
      </c>
      <c r="AW615">
        <v>0.12639999389648438</v>
      </c>
      <c r="AX615">
        <v>0.13600000739097595</v>
      </c>
      <c r="AY615">
        <v>0.14779999852180481</v>
      </c>
      <c r="AZ615">
        <v>0.16009999811649323</v>
      </c>
      <c r="BA615">
        <v>0.17350000143051147</v>
      </c>
      <c r="BB615">
        <v>0.18690000474452972</v>
      </c>
      <c r="BC615">
        <v>0.20139999687671661</v>
      </c>
      <c r="BD615">
        <v>0.2175000011920929</v>
      </c>
      <c r="BE615">
        <v>0.23520000278949738</v>
      </c>
      <c r="BF615">
        <v>0.25400000810623169</v>
      </c>
      <c r="BG615">
        <v>0.2752000093460083</v>
      </c>
      <c r="BH615">
        <v>0.29730001091957092</v>
      </c>
      <c r="BI615">
        <v>0.32150000333786011</v>
      </c>
      <c r="BJ615">
        <v>0.34560000896453857</v>
      </c>
      <c r="BK615">
        <v>0.37549999356269836</v>
      </c>
      <c r="BL615">
        <v>0.40430000424385071</v>
      </c>
      <c r="BM615">
        <v>0.4341999888420105</v>
      </c>
      <c r="BN615">
        <v>0.46740001440048218</v>
      </c>
      <c r="BO615">
        <v>0.49790000915527344</v>
      </c>
      <c r="BP615">
        <v>0.52740001678466797</v>
      </c>
      <c r="BQ615">
        <v>0.55820000171661377</v>
      </c>
      <c r="BR615">
        <v>0.58990001678466797</v>
      </c>
      <c r="BS615">
        <v>0.62120002508163452</v>
      </c>
      <c r="BT615">
        <v>0.65310001373291016</v>
      </c>
      <c r="BU615">
        <v>0.68229997158050537</v>
      </c>
      <c r="BV615">
        <v>0.70980000495910645</v>
      </c>
      <c r="BW615">
        <v>0.7314000129699707</v>
      </c>
      <c r="BX615">
        <v>0.75040000677108765</v>
      </c>
      <c r="BY615">
        <v>0.76380002498626709</v>
      </c>
      <c r="BZ615">
        <v>0.77319997549057007</v>
      </c>
      <c r="CA615">
        <v>0.78020000457763672</v>
      </c>
      <c r="CB615">
        <v>0.78810000419616699</v>
      </c>
      <c r="CC615">
        <v>0.79699999094009399</v>
      </c>
      <c r="CD615">
        <v>0.8069000244140625</v>
      </c>
      <c r="CE615">
        <v>0.81749999523162842</v>
      </c>
      <c r="CF615">
        <v>0.82620000839233398</v>
      </c>
      <c r="CG615">
        <v>0.83740001916885376</v>
      </c>
      <c r="CH615">
        <v>0.84810000658035278</v>
      </c>
      <c r="CI615">
        <v>0.86030000448226929</v>
      </c>
      <c r="CJ615">
        <v>0.87010002136230469</v>
      </c>
      <c r="CK615">
        <v>0.88120001554489136</v>
      </c>
      <c r="CL615">
        <v>0.89060002565383911</v>
      </c>
      <c r="CM615">
        <v>0.90130001306533813</v>
      </c>
      <c r="CN615">
        <v>0.91289997100830078</v>
      </c>
      <c r="CO615">
        <v>0.92400002479553223</v>
      </c>
      <c r="CP615">
        <v>0.93320000171661377</v>
      </c>
      <c r="CQ615">
        <v>0.9406999945640564</v>
      </c>
      <c r="CR615">
        <v>0.94789999723434448</v>
      </c>
      <c r="CS615">
        <v>0.95370000600814819</v>
      </c>
      <c r="CT615">
        <v>0.96050000190734863</v>
      </c>
      <c r="CU615">
        <v>0.96640002727508545</v>
      </c>
      <c r="CV615">
        <v>0.9714999794960022</v>
      </c>
      <c r="CW615">
        <v>0.97729998826980591</v>
      </c>
      <c r="CX615">
        <v>0.98320001363754272</v>
      </c>
      <c r="CY615">
        <v>0.9879000186920166</v>
      </c>
      <c r="CZ615">
        <v>0.99599999189376831</v>
      </c>
      <c r="DA615">
        <v>1.0008000135421753</v>
      </c>
      <c r="DB615">
        <v>1.0047999620437622</v>
      </c>
      <c r="DC615">
        <v>1.0101000070571899</v>
      </c>
      <c r="DD615">
        <v>1.0142999887466431</v>
      </c>
      <c r="DE615">
        <v>1.0164999961853027</v>
      </c>
      <c r="DF615">
        <v>1.0176000595092773</v>
      </c>
      <c r="DG615">
        <v>1.0178999900817871</v>
      </c>
    </row>
    <row r="617" spans="1:111" x14ac:dyDescent="0.25">
      <c r="A617" t="s">
        <v>45</v>
      </c>
    </row>
    <row r="618" spans="1:111" x14ac:dyDescent="0.25">
      <c r="A618" s="4" t="s">
        <v>105</v>
      </c>
      <c r="B618" s="4">
        <v>1</v>
      </c>
      <c r="C618" s="4">
        <v>2</v>
      </c>
      <c r="D618" s="4">
        <v>3</v>
      </c>
      <c r="E618" s="4">
        <v>4</v>
      </c>
      <c r="F618" s="4">
        <v>5</v>
      </c>
      <c r="G618" s="4">
        <v>6</v>
      </c>
      <c r="H618" s="4">
        <v>7</v>
      </c>
      <c r="I618" s="4">
        <v>8</v>
      </c>
      <c r="J618" s="4">
        <v>9</v>
      </c>
      <c r="K618" s="4">
        <v>10</v>
      </c>
      <c r="L618" s="4">
        <v>11</v>
      </c>
      <c r="M618" s="4">
        <v>12</v>
      </c>
      <c r="N618" s="4">
        <v>13</v>
      </c>
      <c r="O618" s="4">
        <v>14</v>
      </c>
      <c r="P618" s="4">
        <v>15</v>
      </c>
      <c r="Q618" s="4">
        <v>16</v>
      </c>
      <c r="R618" s="4">
        <v>17</v>
      </c>
      <c r="S618" s="4">
        <v>18</v>
      </c>
      <c r="T618" s="4">
        <v>19</v>
      </c>
      <c r="U618" s="4">
        <v>20</v>
      </c>
      <c r="V618" s="4">
        <v>21</v>
      </c>
      <c r="W618" s="4">
        <v>22</v>
      </c>
      <c r="X618" s="4">
        <v>23</v>
      </c>
      <c r="Y618" s="4">
        <v>24</v>
      </c>
      <c r="Z618" s="4">
        <v>25</v>
      </c>
      <c r="AA618" s="4">
        <v>26</v>
      </c>
      <c r="AB618" s="4">
        <v>27</v>
      </c>
      <c r="AC618" s="4">
        <v>28</v>
      </c>
      <c r="AD618" s="4">
        <v>29</v>
      </c>
      <c r="AE618" s="4">
        <v>30</v>
      </c>
      <c r="AF618" s="4">
        <v>31</v>
      </c>
      <c r="AG618" s="4">
        <v>32</v>
      </c>
      <c r="AH618" s="4">
        <v>33</v>
      </c>
      <c r="AI618" s="4">
        <v>34</v>
      </c>
      <c r="AJ618" s="4">
        <v>35</v>
      </c>
      <c r="AK618" s="4">
        <v>36</v>
      </c>
      <c r="AL618" s="4">
        <v>37</v>
      </c>
      <c r="AM618" s="4">
        <v>38</v>
      </c>
      <c r="AN618" s="4">
        <v>39</v>
      </c>
      <c r="AO618" s="4">
        <v>40</v>
      </c>
      <c r="AP618" s="4">
        <v>41</v>
      </c>
      <c r="AQ618" s="4">
        <v>42</v>
      </c>
      <c r="AR618" s="4">
        <v>43</v>
      </c>
      <c r="AS618" s="4">
        <v>44</v>
      </c>
      <c r="AT618" s="4">
        <v>45</v>
      </c>
      <c r="AU618" s="4">
        <v>46</v>
      </c>
      <c r="AV618" s="4">
        <v>47</v>
      </c>
      <c r="AW618" s="4">
        <v>48</v>
      </c>
      <c r="AX618" s="4">
        <v>49</v>
      </c>
      <c r="AY618" s="4">
        <v>50</v>
      </c>
      <c r="AZ618" s="4">
        <v>51</v>
      </c>
      <c r="BA618" s="4">
        <v>52</v>
      </c>
      <c r="BB618" s="4">
        <v>53</v>
      </c>
      <c r="BC618" s="4">
        <v>54</v>
      </c>
      <c r="BD618" s="4">
        <v>55</v>
      </c>
      <c r="BE618" s="4">
        <v>56</v>
      </c>
      <c r="BF618" s="4">
        <v>57</v>
      </c>
      <c r="BG618" s="4">
        <v>58</v>
      </c>
      <c r="BH618" s="4">
        <v>59</v>
      </c>
      <c r="BI618" s="4">
        <v>60</v>
      </c>
      <c r="BJ618" s="4">
        <v>61</v>
      </c>
      <c r="BK618" s="4">
        <v>62</v>
      </c>
      <c r="BL618" s="4">
        <v>63</v>
      </c>
      <c r="BM618" s="4">
        <v>64</v>
      </c>
      <c r="BN618" s="4">
        <v>65</v>
      </c>
      <c r="BO618" s="4">
        <v>66</v>
      </c>
      <c r="BP618" s="4">
        <v>67</v>
      </c>
      <c r="BQ618" s="4">
        <v>68</v>
      </c>
      <c r="BR618" s="4">
        <v>69</v>
      </c>
      <c r="BS618" s="4">
        <v>70</v>
      </c>
      <c r="BT618" s="4">
        <v>71</v>
      </c>
      <c r="BU618" s="4">
        <v>72</v>
      </c>
      <c r="BV618" s="4">
        <v>73</v>
      </c>
      <c r="BW618" s="4">
        <v>74</v>
      </c>
      <c r="BX618" s="4">
        <v>75</v>
      </c>
      <c r="BY618" s="4">
        <v>76</v>
      </c>
      <c r="BZ618" s="4">
        <v>77</v>
      </c>
      <c r="CA618" s="4">
        <v>78</v>
      </c>
      <c r="CB618" s="4">
        <v>79</v>
      </c>
      <c r="CC618" s="4">
        <v>80</v>
      </c>
      <c r="CD618" s="4">
        <v>81</v>
      </c>
      <c r="CE618" s="4">
        <v>82</v>
      </c>
      <c r="CF618" s="4">
        <v>83</v>
      </c>
      <c r="CG618" s="4">
        <v>84</v>
      </c>
      <c r="CH618" s="4">
        <v>85</v>
      </c>
      <c r="CI618" s="4">
        <v>86</v>
      </c>
      <c r="CJ618" s="4">
        <v>87</v>
      </c>
      <c r="CK618" s="4">
        <v>88</v>
      </c>
      <c r="CL618" s="4">
        <v>89</v>
      </c>
      <c r="CM618" s="4">
        <v>90</v>
      </c>
      <c r="CN618" s="4">
        <v>91</v>
      </c>
      <c r="CO618" s="4">
        <v>92</v>
      </c>
      <c r="CP618" s="4">
        <v>93</v>
      </c>
      <c r="CQ618" s="4">
        <v>94</v>
      </c>
      <c r="CR618" s="4">
        <v>95</v>
      </c>
      <c r="CS618" s="4">
        <v>96</v>
      </c>
      <c r="CT618" s="4">
        <v>97</v>
      </c>
      <c r="CU618" s="4">
        <v>98</v>
      </c>
      <c r="CV618" s="4">
        <v>99</v>
      </c>
      <c r="CW618" s="4">
        <v>100</v>
      </c>
      <c r="CX618" s="4">
        <v>101</v>
      </c>
      <c r="CY618" s="4">
        <v>102</v>
      </c>
      <c r="CZ618" s="4">
        <v>103</v>
      </c>
      <c r="DA618" s="4">
        <v>104</v>
      </c>
      <c r="DB618" s="4">
        <v>105</v>
      </c>
      <c r="DC618" s="4">
        <v>106</v>
      </c>
      <c r="DD618" s="4">
        <v>107</v>
      </c>
      <c r="DE618" s="4">
        <v>108</v>
      </c>
      <c r="DF618" s="4">
        <v>109</v>
      </c>
      <c r="DG618" s="4">
        <v>110</v>
      </c>
    </row>
    <row r="619" spans="1:111" x14ac:dyDescent="0.25">
      <c r="A619" s="4" t="s">
        <v>47</v>
      </c>
      <c r="B619">
        <v>0</v>
      </c>
      <c r="C619">
        <v>599.70000000000005</v>
      </c>
      <c r="D619">
        <v>1199.5999999999999</v>
      </c>
      <c r="E619">
        <v>1799.6</v>
      </c>
      <c r="F619">
        <v>2399.6</v>
      </c>
      <c r="G619">
        <v>2999.6</v>
      </c>
      <c r="H619">
        <v>3599.6</v>
      </c>
      <c r="I619">
        <v>4199.6000000000004</v>
      </c>
      <c r="J619">
        <v>4799.6000000000004</v>
      </c>
      <c r="K619">
        <v>5399.6</v>
      </c>
      <c r="L619">
        <v>5999.6</v>
      </c>
      <c r="M619">
        <v>6599.6</v>
      </c>
      <c r="N619">
        <v>7199.5</v>
      </c>
      <c r="O619">
        <v>7799.6</v>
      </c>
      <c r="P619">
        <v>8399.5</v>
      </c>
      <c r="Q619">
        <v>8999.5</v>
      </c>
      <c r="R619">
        <v>9599.5</v>
      </c>
      <c r="S619">
        <v>10199.5</v>
      </c>
      <c r="T619">
        <v>10799.5</v>
      </c>
      <c r="U619">
        <v>11399.5</v>
      </c>
      <c r="V619">
        <v>11999.5</v>
      </c>
      <c r="W619">
        <v>12599.5</v>
      </c>
      <c r="X619">
        <v>13199.5</v>
      </c>
      <c r="Y619">
        <v>13799.5</v>
      </c>
      <c r="Z619">
        <v>14399.5</v>
      </c>
      <c r="AA619">
        <v>14999.5</v>
      </c>
      <c r="AB619">
        <v>15599.5</v>
      </c>
      <c r="AC619">
        <v>16199.5</v>
      </c>
      <c r="AD619">
        <v>16799.5</v>
      </c>
      <c r="AE619">
        <v>17399.400000000001</v>
      </c>
      <c r="AF619">
        <v>17999.400000000001</v>
      </c>
      <c r="AG619">
        <v>18599.400000000001</v>
      </c>
      <c r="AH619">
        <v>19199.400000000001</v>
      </c>
      <c r="AI619">
        <v>19799.400000000001</v>
      </c>
      <c r="AJ619">
        <v>20399.400000000001</v>
      </c>
      <c r="AK619">
        <v>20999.4</v>
      </c>
      <c r="AL619">
        <v>21599.4</v>
      </c>
      <c r="AM619">
        <v>22199.4</v>
      </c>
      <c r="AN619">
        <v>22799.4</v>
      </c>
      <c r="AO619">
        <v>23399.4</v>
      </c>
      <c r="AP619">
        <v>23999.4</v>
      </c>
      <c r="AQ619">
        <v>24599.4</v>
      </c>
      <c r="AR619">
        <v>25199.4</v>
      </c>
      <c r="AS619">
        <v>25799.4</v>
      </c>
      <c r="AT619">
        <v>26399.4</v>
      </c>
      <c r="AU619">
        <v>26999.4</v>
      </c>
      <c r="AV619">
        <v>27599.3</v>
      </c>
      <c r="AW619">
        <v>28199.3</v>
      </c>
      <c r="AX619">
        <v>28799.3</v>
      </c>
      <c r="AY619">
        <v>29399.3</v>
      </c>
      <c r="AZ619">
        <v>29999.3</v>
      </c>
      <c r="BA619">
        <v>30599.3</v>
      </c>
      <c r="BB619">
        <v>31199.3</v>
      </c>
      <c r="BC619">
        <v>31799.3</v>
      </c>
      <c r="BD619">
        <v>32399.3</v>
      </c>
      <c r="BE619">
        <v>32999.300000000003</v>
      </c>
      <c r="BF619">
        <v>33599.300000000003</v>
      </c>
      <c r="BG619">
        <v>34199.300000000003</v>
      </c>
      <c r="BH619">
        <v>34799.300000000003</v>
      </c>
      <c r="BI619">
        <v>35399.300000000003</v>
      </c>
      <c r="BJ619">
        <v>35999.199999999997</v>
      </c>
      <c r="BK619">
        <v>36599.300000000003</v>
      </c>
      <c r="BL619">
        <v>37199.199999999997</v>
      </c>
      <c r="BM619">
        <v>37799.199999999997</v>
      </c>
      <c r="BN619">
        <v>38399.199999999997</v>
      </c>
      <c r="BO619">
        <v>38999.199999999997</v>
      </c>
      <c r="BP619">
        <v>39599.199999999997</v>
      </c>
      <c r="BQ619">
        <v>40199.199999999997</v>
      </c>
      <c r="BR619">
        <v>40799.199999999997</v>
      </c>
      <c r="BS619">
        <v>41399.199999999997</v>
      </c>
      <c r="BT619">
        <v>41999.199999999997</v>
      </c>
      <c r="BU619">
        <v>42599.199999999997</v>
      </c>
      <c r="BV619">
        <v>43199.199999999997</v>
      </c>
      <c r="BW619">
        <v>43799.199999999997</v>
      </c>
      <c r="BX619">
        <v>44399.199999999997</v>
      </c>
      <c r="BY619">
        <v>44999.199999999997</v>
      </c>
      <c r="BZ619">
        <v>45599.199999999997</v>
      </c>
      <c r="CA619">
        <v>46199.199999999997</v>
      </c>
      <c r="CB619">
        <v>46799.199999999997</v>
      </c>
      <c r="CC619">
        <v>47399.1</v>
      </c>
      <c r="CD619">
        <v>47999.1</v>
      </c>
      <c r="CE619">
        <v>48599.1</v>
      </c>
      <c r="CF619">
        <v>49199.1</v>
      </c>
      <c r="CG619">
        <v>49799.1</v>
      </c>
      <c r="CH619">
        <v>50399.1</v>
      </c>
      <c r="CI619">
        <v>50999.1</v>
      </c>
      <c r="CJ619">
        <v>51599.1</v>
      </c>
      <c r="CK619">
        <v>52199.1</v>
      </c>
      <c r="CL619">
        <v>52799.1</v>
      </c>
      <c r="CM619">
        <v>53399.1</v>
      </c>
      <c r="CN619">
        <v>53999.1</v>
      </c>
      <c r="CO619">
        <v>54599.1</v>
      </c>
      <c r="CP619">
        <v>55199.1</v>
      </c>
      <c r="CQ619">
        <v>55799.1</v>
      </c>
      <c r="CR619">
        <v>56399.1</v>
      </c>
      <c r="CS619">
        <v>56999.1</v>
      </c>
      <c r="CT619">
        <v>57599</v>
      </c>
      <c r="CU619">
        <v>58199</v>
      </c>
      <c r="CV619">
        <v>58799</v>
      </c>
      <c r="CW619">
        <v>59399</v>
      </c>
      <c r="CX619">
        <v>59999</v>
      </c>
      <c r="CY619">
        <v>60599</v>
      </c>
      <c r="CZ619">
        <v>61199</v>
      </c>
      <c r="DA619">
        <v>61799</v>
      </c>
      <c r="DB619">
        <v>62399</v>
      </c>
      <c r="DC619">
        <v>62999</v>
      </c>
      <c r="DD619">
        <v>63599</v>
      </c>
      <c r="DE619">
        <v>64199</v>
      </c>
      <c r="DF619">
        <v>64799</v>
      </c>
      <c r="DG619">
        <v>65399</v>
      </c>
    </row>
    <row r="620" spans="1:111" x14ac:dyDescent="0.25">
      <c r="A620" s="4" t="s">
        <v>48</v>
      </c>
      <c r="B620">
        <v>24.9</v>
      </c>
      <c r="C620">
        <v>37.1</v>
      </c>
      <c r="D620">
        <v>37</v>
      </c>
      <c r="E620">
        <v>37</v>
      </c>
      <c r="F620">
        <v>37.200000000000003</v>
      </c>
      <c r="G620">
        <v>37</v>
      </c>
      <c r="H620">
        <v>37.1</v>
      </c>
      <c r="I620">
        <v>37</v>
      </c>
      <c r="J620">
        <v>37.1</v>
      </c>
      <c r="K620">
        <v>37.1</v>
      </c>
      <c r="L620">
        <v>37</v>
      </c>
      <c r="M620">
        <v>37</v>
      </c>
      <c r="N620">
        <v>37.1</v>
      </c>
      <c r="O620">
        <v>37.1</v>
      </c>
      <c r="P620">
        <v>36.9</v>
      </c>
      <c r="Q620">
        <v>37.1</v>
      </c>
      <c r="R620">
        <v>37.299999999999997</v>
      </c>
      <c r="S620">
        <v>37.1</v>
      </c>
      <c r="T620">
        <v>37.200000000000003</v>
      </c>
      <c r="U620">
        <v>37.299999999999997</v>
      </c>
      <c r="V620">
        <v>37.1</v>
      </c>
      <c r="W620">
        <v>37.200000000000003</v>
      </c>
      <c r="X620">
        <v>37.1</v>
      </c>
      <c r="Y620">
        <v>37.200000000000003</v>
      </c>
      <c r="Z620">
        <v>37.299999999999997</v>
      </c>
      <c r="AA620">
        <v>37</v>
      </c>
      <c r="AB620">
        <v>37.200000000000003</v>
      </c>
      <c r="AC620">
        <v>37.1</v>
      </c>
      <c r="AD620">
        <v>37.1</v>
      </c>
      <c r="AE620">
        <v>37.1</v>
      </c>
      <c r="AF620">
        <v>37.1</v>
      </c>
      <c r="AG620">
        <v>37.200000000000003</v>
      </c>
      <c r="AH620">
        <v>36.9</v>
      </c>
      <c r="AI620">
        <v>37.200000000000003</v>
      </c>
      <c r="AJ620">
        <v>37</v>
      </c>
      <c r="AK620">
        <v>37</v>
      </c>
      <c r="AL620">
        <v>37.1</v>
      </c>
      <c r="AM620">
        <v>37.200000000000003</v>
      </c>
      <c r="AN620">
        <v>37.299999999999997</v>
      </c>
      <c r="AO620">
        <v>36.9</v>
      </c>
      <c r="AP620">
        <v>37.1</v>
      </c>
      <c r="AQ620">
        <v>37.1</v>
      </c>
      <c r="AR620">
        <v>37.1</v>
      </c>
      <c r="AS620">
        <v>37</v>
      </c>
      <c r="AT620">
        <v>37.1</v>
      </c>
      <c r="AU620">
        <v>37.299999999999997</v>
      </c>
      <c r="AV620">
        <v>37.1</v>
      </c>
      <c r="AW620">
        <v>37.299999999999997</v>
      </c>
      <c r="AX620">
        <v>37.200000000000003</v>
      </c>
      <c r="AY620">
        <v>37</v>
      </c>
      <c r="AZ620">
        <v>37</v>
      </c>
      <c r="BA620">
        <v>37.200000000000003</v>
      </c>
      <c r="BB620">
        <v>37.1</v>
      </c>
      <c r="BC620">
        <v>37.1</v>
      </c>
      <c r="BD620">
        <v>37.200000000000003</v>
      </c>
      <c r="BE620">
        <v>37.200000000000003</v>
      </c>
      <c r="BF620">
        <v>37</v>
      </c>
      <c r="BG620">
        <v>37.1</v>
      </c>
      <c r="BH620">
        <v>37</v>
      </c>
      <c r="BI620">
        <v>37.299999999999997</v>
      </c>
      <c r="BJ620">
        <v>37.1</v>
      </c>
      <c r="BK620">
        <v>36.9</v>
      </c>
      <c r="BL620">
        <v>37</v>
      </c>
      <c r="BM620">
        <v>37.299999999999997</v>
      </c>
      <c r="BN620">
        <v>37.200000000000003</v>
      </c>
      <c r="BO620">
        <v>37.299999999999997</v>
      </c>
      <c r="BP620">
        <v>37.200000000000003</v>
      </c>
      <c r="BQ620">
        <v>37.200000000000003</v>
      </c>
      <c r="BR620">
        <v>37.1</v>
      </c>
      <c r="BS620">
        <v>37.200000000000003</v>
      </c>
      <c r="BT620">
        <v>37.1</v>
      </c>
      <c r="BU620">
        <v>37</v>
      </c>
      <c r="BV620">
        <v>37</v>
      </c>
      <c r="BW620">
        <v>37</v>
      </c>
      <c r="BX620">
        <v>37</v>
      </c>
      <c r="BY620">
        <v>37.1</v>
      </c>
      <c r="BZ620">
        <v>37.200000000000003</v>
      </c>
      <c r="CA620">
        <v>37.200000000000003</v>
      </c>
      <c r="CB620">
        <v>37.1</v>
      </c>
      <c r="CC620">
        <v>37</v>
      </c>
      <c r="CD620">
        <v>37.299999999999997</v>
      </c>
      <c r="CE620">
        <v>37</v>
      </c>
      <c r="CF620">
        <v>37.1</v>
      </c>
      <c r="CG620">
        <v>37</v>
      </c>
      <c r="CH620">
        <v>37</v>
      </c>
      <c r="CI620">
        <v>37</v>
      </c>
      <c r="CJ620">
        <v>37.1</v>
      </c>
      <c r="CK620">
        <v>37.1</v>
      </c>
      <c r="CL620">
        <v>37.200000000000003</v>
      </c>
      <c r="CM620">
        <v>37.4</v>
      </c>
      <c r="CN620">
        <v>37.1</v>
      </c>
      <c r="CO620">
        <v>37</v>
      </c>
      <c r="CP620">
        <v>37.1</v>
      </c>
      <c r="CQ620">
        <v>37.200000000000003</v>
      </c>
      <c r="CR620">
        <v>37</v>
      </c>
      <c r="CS620">
        <v>37.299999999999997</v>
      </c>
      <c r="CT620">
        <v>37.1</v>
      </c>
      <c r="CU620">
        <v>37</v>
      </c>
      <c r="CV620">
        <v>37.200000000000003</v>
      </c>
      <c r="CW620">
        <v>37.200000000000003</v>
      </c>
      <c r="CX620">
        <v>37</v>
      </c>
      <c r="CY620">
        <v>37</v>
      </c>
      <c r="CZ620">
        <v>37.1</v>
      </c>
      <c r="DA620">
        <v>37</v>
      </c>
      <c r="DB620">
        <v>37.299999999999997</v>
      </c>
      <c r="DC620">
        <v>37.1</v>
      </c>
      <c r="DD620">
        <v>37</v>
      </c>
      <c r="DE620">
        <v>37.1</v>
      </c>
      <c r="DF620">
        <v>36.9</v>
      </c>
      <c r="DG620">
        <v>37</v>
      </c>
    </row>
    <row r="621" spans="1:111" x14ac:dyDescent="0.25">
      <c r="A621" s="4" t="s">
        <v>49</v>
      </c>
      <c r="B621">
        <v>9.8700001835823059E-2</v>
      </c>
      <c r="C621">
        <v>9.960000216960907E-2</v>
      </c>
      <c r="D621">
        <v>9.9399998784065247E-2</v>
      </c>
      <c r="E621">
        <v>9.9500000476837158E-2</v>
      </c>
      <c r="F621">
        <v>9.9399998784065247E-2</v>
      </c>
      <c r="G621">
        <v>9.9299997091293335E-2</v>
      </c>
      <c r="H621">
        <v>9.9299997091293335E-2</v>
      </c>
      <c r="I621">
        <v>9.9100001156330109E-2</v>
      </c>
      <c r="J621">
        <v>9.8999999463558197E-2</v>
      </c>
      <c r="K621">
        <v>9.8999999463558197E-2</v>
      </c>
      <c r="L621">
        <v>9.8899997770786285E-2</v>
      </c>
      <c r="M621">
        <v>9.8999999463558197E-2</v>
      </c>
      <c r="N621">
        <v>9.8700001835823059E-2</v>
      </c>
      <c r="O621">
        <v>9.8899997770786285E-2</v>
      </c>
      <c r="P621">
        <v>9.8899997770786285E-2</v>
      </c>
      <c r="Q621">
        <v>9.8700001835823059E-2</v>
      </c>
      <c r="R621">
        <v>9.8800003528594971E-2</v>
      </c>
      <c r="S621">
        <v>9.8700001835823059E-2</v>
      </c>
      <c r="T621">
        <v>9.8499998450279236E-2</v>
      </c>
      <c r="U621">
        <v>9.8499998450279236E-2</v>
      </c>
      <c r="V621">
        <v>9.8600000143051147E-2</v>
      </c>
      <c r="W621">
        <v>9.830000251531601E-2</v>
      </c>
      <c r="X621">
        <v>9.8399996757507324E-2</v>
      </c>
      <c r="Y621">
        <v>9.830000251531601E-2</v>
      </c>
      <c r="Z621">
        <v>9.8499998450279236E-2</v>
      </c>
      <c r="AA621">
        <v>9.8499998450279236E-2</v>
      </c>
      <c r="AB621">
        <v>9.8600000143051147E-2</v>
      </c>
      <c r="AC621">
        <v>9.8399996757507324E-2</v>
      </c>
      <c r="AD621">
        <v>9.8399996757507324E-2</v>
      </c>
      <c r="AE621">
        <v>9.8600000143051147E-2</v>
      </c>
      <c r="AF621">
        <v>9.8800003528594971E-2</v>
      </c>
      <c r="AG621">
        <v>9.8999999463558197E-2</v>
      </c>
      <c r="AH621">
        <v>9.8700001835823059E-2</v>
      </c>
      <c r="AI621">
        <v>9.920000284910202E-2</v>
      </c>
      <c r="AJ621">
        <v>9.9299997091293335E-2</v>
      </c>
      <c r="AK621">
        <v>9.960000216960907E-2</v>
      </c>
      <c r="AL621">
        <v>0.10000000149011612</v>
      </c>
      <c r="AM621">
        <v>0.10090000182390213</v>
      </c>
      <c r="AN621">
        <v>0.10119999945163727</v>
      </c>
      <c r="AO621">
        <v>0.10249999910593033</v>
      </c>
      <c r="AP621">
        <v>0.10400000214576721</v>
      </c>
      <c r="AQ621">
        <v>0.10610000044107437</v>
      </c>
      <c r="AR621">
        <v>0.10849999636411667</v>
      </c>
      <c r="AS621">
        <v>0.11169999837875366</v>
      </c>
      <c r="AT621">
        <v>0.11569999903440475</v>
      </c>
      <c r="AU621">
        <v>0.12139999866485596</v>
      </c>
      <c r="AV621">
        <v>0.1281999945640564</v>
      </c>
      <c r="AW621">
        <v>0.1363999992609024</v>
      </c>
      <c r="AX621">
        <v>0.14650000631809235</v>
      </c>
      <c r="AY621">
        <v>0.15839999914169312</v>
      </c>
      <c r="AZ621">
        <v>0.17170000076293945</v>
      </c>
      <c r="BA621">
        <v>0.18610000610351563</v>
      </c>
      <c r="BB621">
        <v>0.20319999754428864</v>
      </c>
      <c r="BC621">
        <v>0.22259999811649323</v>
      </c>
      <c r="BD621">
        <v>0.24449999630451202</v>
      </c>
      <c r="BE621">
        <v>0.26829999685287476</v>
      </c>
      <c r="BF621">
        <v>0.29350000619888306</v>
      </c>
      <c r="BG621">
        <v>0.32010000944137573</v>
      </c>
      <c r="BH621">
        <v>0.35069999098777771</v>
      </c>
      <c r="BI621">
        <v>0.37999999523162842</v>
      </c>
      <c r="BJ621">
        <v>0.40900000929832458</v>
      </c>
      <c r="BK621">
        <v>0.43950000405311584</v>
      </c>
      <c r="BL621">
        <v>0.47029998898506165</v>
      </c>
      <c r="BM621">
        <v>0.50089997053146362</v>
      </c>
      <c r="BN621">
        <v>0.53090000152587891</v>
      </c>
      <c r="BO621">
        <v>0.56160002946853638</v>
      </c>
      <c r="BP621">
        <v>0.59380000829696655</v>
      </c>
      <c r="BQ621">
        <v>0.62569999694824219</v>
      </c>
      <c r="BR621">
        <v>0.65960001945495605</v>
      </c>
      <c r="BS621">
        <v>0.68970000743865967</v>
      </c>
      <c r="BT621">
        <v>0.7159000039100647</v>
      </c>
      <c r="BU621">
        <v>0.73610001802444458</v>
      </c>
      <c r="BV621">
        <v>0.75230002403259277</v>
      </c>
      <c r="BW621">
        <v>0.76450002193450928</v>
      </c>
      <c r="BX621">
        <v>0.77560001611709595</v>
      </c>
      <c r="BY621">
        <v>0.78460001945495605</v>
      </c>
      <c r="BZ621">
        <v>0.79360002279281616</v>
      </c>
      <c r="CA621">
        <v>0.803600013256073</v>
      </c>
      <c r="CB621">
        <v>0.81449997425079346</v>
      </c>
      <c r="CC621">
        <v>0.82580000162124634</v>
      </c>
      <c r="CD621">
        <v>0.83749997615814209</v>
      </c>
      <c r="CE621">
        <v>0.84960001707077026</v>
      </c>
      <c r="CF621">
        <v>0.86150002479553223</v>
      </c>
      <c r="CG621">
        <v>0.87400001287460327</v>
      </c>
      <c r="CH621">
        <v>0.88580000400543213</v>
      </c>
      <c r="CI621">
        <v>0.89859998226165771</v>
      </c>
      <c r="CJ621">
        <v>0.90979999303817749</v>
      </c>
      <c r="CK621">
        <v>0.92159998416900635</v>
      </c>
      <c r="CL621">
        <v>0.93320000171661377</v>
      </c>
      <c r="CM621">
        <v>0.94459998607635498</v>
      </c>
      <c r="CN621">
        <v>0.95560002326965332</v>
      </c>
      <c r="CO621">
        <v>0.96399998664855957</v>
      </c>
      <c r="CP621">
        <v>0.97189998626708984</v>
      </c>
      <c r="CQ621">
        <v>0.97879999876022339</v>
      </c>
      <c r="CR621">
        <v>0.98589998483657837</v>
      </c>
      <c r="CS621">
        <v>0.99199998378753662</v>
      </c>
      <c r="CT621">
        <v>0.99790000915527344</v>
      </c>
      <c r="CU621">
        <v>1.0037000179290771</v>
      </c>
      <c r="CV621">
        <v>1.0083999633789062</v>
      </c>
      <c r="CW621">
        <v>1.013700008392334</v>
      </c>
      <c r="CX621">
        <v>1.0181000232696533</v>
      </c>
      <c r="CY621">
        <v>1.0231000185012817</v>
      </c>
      <c r="CZ621">
        <v>1.0276999473571777</v>
      </c>
      <c r="DA621">
        <v>1.031000018119812</v>
      </c>
      <c r="DB621">
        <v>1.034000039100647</v>
      </c>
      <c r="DC621">
        <v>1.0361000299453735</v>
      </c>
      <c r="DD621">
        <v>1.0388000011444092</v>
      </c>
      <c r="DE621">
        <v>1.0405999422073364</v>
      </c>
      <c r="DF621">
        <v>1.0426000356674194</v>
      </c>
      <c r="DG621">
        <v>1.0430999994277954</v>
      </c>
    </row>
    <row r="622" spans="1:111" x14ac:dyDescent="0.25">
      <c r="A622" s="4" t="s">
        <v>50</v>
      </c>
      <c r="B622">
        <v>1.0300000198185444E-2</v>
      </c>
      <c r="C622">
        <v>9.6000004559755325E-3</v>
      </c>
      <c r="D622">
        <v>8.999999612569809E-3</v>
      </c>
      <c r="E622">
        <v>9.100000374019146E-3</v>
      </c>
      <c r="F622">
        <v>8.7000001221895218E-3</v>
      </c>
      <c r="G622">
        <v>8.7999999523162842E-3</v>
      </c>
      <c r="H622">
        <v>8.8999997824430466E-3</v>
      </c>
      <c r="I622">
        <v>8.500000461935997E-3</v>
      </c>
      <c r="J622">
        <v>8.6000002920627594E-3</v>
      </c>
      <c r="K622">
        <v>8.2999998703598976E-3</v>
      </c>
      <c r="L622">
        <v>8.2000000402331352E-3</v>
      </c>
      <c r="M622">
        <v>8.500000461935997E-3</v>
      </c>
      <c r="N622">
        <v>8.2999998703598976E-3</v>
      </c>
      <c r="O622">
        <v>8.500000461935997E-3</v>
      </c>
      <c r="P622">
        <v>8.39999970048666E-3</v>
      </c>
      <c r="Q622">
        <v>8.1000002101063728E-3</v>
      </c>
      <c r="R622">
        <v>8.2000000402331352E-3</v>
      </c>
      <c r="S622">
        <v>8.2999998703598976E-3</v>
      </c>
      <c r="T622">
        <v>8.2999998703598976E-3</v>
      </c>
      <c r="U622">
        <v>8.2999998703598976E-3</v>
      </c>
      <c r="V622">
        <v>8.39999970048666E-3</v>
      </c>
      <c r="W622">
        <v>8.0000003799796104E-3</v>
      </c>
      <c r="X622">
        <v>8.2999998703598976E-3</v>
      </c>
      <c r="Y622">
        <v>8.2999998703598976E-3</v>
      </c>
      <c r="Z622">
        <v>8.2000000402331352E-3</v>
      </c>
      <c r="AA622">
        <v>8.6000002920627594E-3</v>
      </c>
      <c r="AB622">
        <v>8.2999998703598976E-3</v>
      </c>
      <c r="AC622">
        <v>8.1000002101063728E-3</v>
      </c>
      <c r="AD622">
        <v>8.39999970048666E-3</v>
      </c>
      <c r="AE622">
        <v>8.2000000402331352E-3</v>
      </c>
      <c r="AF622">
        <v>8.500000461935997E-3</v>
      </c>
      <c r="AG622">
        <v>8.500000461935997E-3</v>
      </c>
      <c r="AH622">
        <v>7.8999996185302734E-3</v>
      </c>
      <c r="AI622">
        <v>8.2999998703598976E-3</v>
      </c>
      <c r="AJ622">
        <v>8.2999998703598976E-3</v>
      </c>
      <c r="AK622">
        <v>8.2000000402331352E-3</v>
      </c>
      <c r="AL622">
        <v>8.0000003799796104E-3</v>
      </c>
      <c r="AM622">
        <v>8.39999970048666E-3</v>
      </c>
      <c r="AN622">
        <v>7.8999996185302734E-3</v>
      </c>
      <c r="AO622">
        <v>8.1000002101063728E-3</v>
      </c>
      <c r="AP622">
        <v>8.2999998703598976E-3</v>
      </c>
      <c r="AQ622">
        <v>8.39999970048666E-3</v>
      </c>
      <c r="AR622">
        <v>8.39999970048666E-3</v>
      </c>
      <c r="AS622">
        <v>8.2999998703598976E-3</v>
      </c>
      <c r="AT622">
        <v>7.8999996185302734E-3</v>
      </c>
      <c r="AU622">
        <v>7.799999788403511E-3</v>
      </c>
      <c r="AV622">
        <v>7.6000001281499863E-3</v>
      </c>
      <c r="AW622">
        <v>7.1000000461935997E-3</v>
      </c>
      <c r="AX622">
        <v>7.0000002160668373E-3</v>
      </c>
      <c r="AY622">
        <v>7.0000002160668373E-3</v>
      </c>
      <c r="AZ622">
        <v>6.399999838322401E-3</v>
      </c>
      <c r="BA622">
        <v>6.8999999202787876E-3</v>
      </c>
      <c r="BB622">
        <v>6.8999999202787876E-3</v>
      </c>
      <c r="BC622">
        <v>7.0000002160668373E-3</v>
      </c>
      <c r="BD622">
        <v>6.6999997943639755E-3</v>
      </c>
      <c r="BE622">
        <v>6.8000000901520252E-3</v>
      </c>
      <c r="BF622">
        <v>6.5000001341104507E-3</v>
      </c>
      <c r="BG622">
        <v>6.2000001780688763E-3</v>
      </c>
      <c r="BH622">
        <v>5.7999999262392521E-3</v>
      </c>
      <c r="BI622">
        <v>5.4000001400709152E-3</v>
      </c>
      <c r="BJ622">
        <v>6.2000001780688763E-3</v>
      </c>
      <c r="BK622">
        <v>7.4999998323619366E-3</v>
      </c>
      <c r="BL622">
        <v>9.4999996945261955E-3</v>
      </c>
      <c r="BM622">
        <v>1.269999984651804E-2</v>
      </c>
      <c r="BN622">
        <v>1.5300000086426735E-2</v>
      </c>
      <c r="BO622">
        <v>1.7400000244379044E-2</v>
      </c>
      <c r="BP622">
        <v>1.8899999558925629E-2</v>
      </c>
      <c r="BQ622">
        <v>2.1199999377131462E-2</v>
      </c>
      <c r="BR622">
        <v>2.3099999874830246E-2</v>
      </c>
      <c r="BS622">
        <v>2.4299999698996544E-2</v>
      </c>
      <c r="BT622">
        <v>2.500000037252903E-2</v>
      </c>
      <c r="BU622">
        <v>2.6399999856948853E-2</v>
      </c>
      <c r="BV622">
        <v>2.7499999850988388E-2</v>
      </c>
      <c r="BW622">
        <v>2.7699999511241913E-2</v>
      </c>
      <c r="BX622">
        <v>2.8599999845027924E-2</v>
      </c>
      <c r="BY622">
        <v>2.9200000688433647E-2</v>
      </c>
      <c r="BZ622">
        <v>3.0099999159574509E-2</v>
      </c>
      <c r="CA622">
        <v>3.189999982714653E-2</v>
      </c>
      <c r="CB622">
        <v>3.3300001174211502E-2</v>
      </c>
      <c r="CC622">
        <v>3.4000001847743988E-2</v>
      </c>
      <c r="CD622">
        <v>3.48999984562397E-2</v>
      </c>
      <c r="CE622">
        <v>3.5399999469518661E-2</v>
      </c>
      <c r="CF622">
        <v>3.840000182390213E-2</v>
      </c>
      <c r="CG622">
        <v>3.9799999445676804E-2</v>
      </c>
      <c r="CH622">
        <v>4.0800001472234726E-2</v>
      </c>
      <c r="CI622">
        <v>4.2599998414516449E-2</v>
      </c>
      <c r="CJ622">
        <v>4.3900001794099808E-2</v>
      </c>
      <c r="CK622">
        <v>4.5899998396635056E-2</v>
      </c>
      <c r="CL622">
        <v>4.8099998384714127E-2</v>
      </c>
      <c r="CM622">
        <v>4.9499999731779099E-2</v>
      </c>
      <c r="CN622">
        <v>5.0700001418590546E-2</v>
      </c>
      <c r="CO622">
        <v>5.130000039935112E-2</v>
      </c>
      <c r="CP622">
        <v>5.2499998360872269E-2</v>
      </c>
      <c r="CQ622">
        <v>5.299999937415123E-2</v>
      </c>
      <c r="CR622">
        <v>5.4600000381469727E-2</v>
      </c>
      <c r="CS622">
        <v>5.4900001734495163E-2</v>
      </c>
      <c r="CT622">
        <v>5.5199999362230301E-2</v>
      </c>
      <c r="CU622">
        <v>5.5799998342990875E-2</v>
      </c>
      <c r="CV622">
        <v>5.6499999016523361E-2</v>
      </c>
      <c r="CW622">
        <v>5.7900000363588333E-2</v>
      </c>
      <c r="CX622">
        <v>5.9099998325109482E-2</v>
      </c>
      <c r="CY622">
        <v>6.0699999332427979E-2</v>
      </c>
      <c r="CZ622">
        <v>6.0899998992681503E-2</v>
      </c>
      <c r="DA622">
        <v>6.2399998307228088E-2</v>
      </c>
      <c r="DB622">
        <v>6.4099997282028198E-2</v>
      </c>
      <c r="DC622">
        <v>6.4300000667572021E-2</v>
      </c>
      <c r="DD622">
        <v>6.549999862909317E-2</v>
      </c>
      <c r="DE622">
        <v>6.589999794960022E-2</v>
      </c>
      <c r="DF622">
        <v>6.8199999630451202E-2</v>
      </c>
      <c r="DG622">
        <v>7.0699997246265411E-2</v>
      </c>
    </row>
    <row r="623" spans="1:111" x14ac:dyDescent="0.25">
      <c r="A623" s="4" t="s">
        <v>51</v>
      </c>
      <c r="B623">
        <v>9.4200000166893005E-2</v>
      </c>
      <c r="C623">
        <v>9.5499999821186066E-2</v>
      </c>
      <c r="D623">
        <v>9.5700003206729889E-2</v>
      </c>
      <c r="E623">
        <v>9.5899999141693115E-2</v>
      </c>
      <c r="F623">
        <v>9.6400000154972076E-2</v>
      </c>
      <c r="G623">
        <v>9.6100002527236938E-2</v>
      </c>
      <c r="H623">
        <v>9.6199996769428253E-2</v>
      </c>
      <c r="I623">
        <v>9.6100002527236938E-2</v>
      </c>
      <c r="J623">
        <v>9.5899999141693115E-2</v>
      </c>
      <c r="K623">
        <v>9.6100002527236938E-2</v>
      </c>
      <c r="L623">
        <v>9.6000000834465027E-2</v>
      </c>
      <c r="M623">
        <v>9.6100002527236938E-2</v>
      </c>
      <c r="N623">
        <v>9.5700003206729889E-2</v>
      </c>
      <c r="O623">
        <v>9.5799997448921204E-2</v>
      </c>
      <c r="P623">
        <v>9.5899999141693115E-2</v>
      </c>
      <c r="Q623">
        <v>9.5700003206729889E-2</v>
      </c>
      <c r="R623">
        <v>9.6000000834465027E-2</v>
      </c>
      <c r="S623">
        <v>9.5600001513957977E-2</v>
      </c>
      <c r="T623">
        <v>9.5399998128414154E-2</v>
      </c>
      <c r="U623">
        <v>9.5200002193450928E-2</v>
      </c>
      <c r="V623">
        <v>9.5499999821186066E-2</v>
      </c>
      <c r="W623">
        <v>9.5200002193450928E-2</v>
      </c>
      <c r="X623">
        <v>9.5100000500679016E-2</v>
      </c>
      <c r="Y623">
        <v>9.4899997115135193E-2</v>
      </c>
      <c r="Z623">
        <v>9.5399998128414154E-2</v>
      </c>
      <c r="AA623">
        <v>9.4999998807907104E-2</v>
      </c>
      <c r="AB623">
        <v>9.5399998128414154E-2</v>
      </c>
      <c r="AC623">
        <v>9.5299996435642242E-2</v>
      </c>
      <c r="AD623">
        <v>9.4999998807907104E-2</v>
      </c>
      <c r="AE623">
        <v>9.5399998128414154E-2</v>
      </c>
      <c r="AF623">
        <v>9.5399998128414154E-2</v>
      </c>
      <c r="AG623">
        <v>9.5799997448921204E-2</v>
      </c>
      <c r="AH623">
        <v>9.5799997448921204E-2</v>
      </c>
      <c r="AI623">
        <v>9.6100002527236938E-2</v>
      </c>
      <c r="AJ623">
        <v>9.6000000834465027E-2</v>
      </c>
      <c r="AK623">
        <v>9.6299998462200165E-2</v>
      </c>
      <c r="AL623">
        <v>9.6799999475479126E-2</v>
      </c>
      <c r="AM623">
        <v>9.7800001502037048E-2</v>
      </c>
      <c r="AN623">
        <v>9.830000251531601E-2</v>
      </c>
      <c r="AO623">
        <v>9.9500000476837158E-2</v>
      </c>
      <c r="AP623">
        <v>0.10109999775886536</v>
      </c>
      <c r="AQ623">
        <v>0.10320000350475311</v>
      </c>
      <c r="AR623">
        <v>0.1062999963760376</v>
      </c>
      <c r="AS623">
        <v>0.10970000177621841</v>
      </c>
      <c r="AT623">
        <v>0.11439999938011169</v>
      </c>
      <c r="AU623">
        <v>0.120899997651577</v>
      </c>
      <c r="AV623">
        <v>0.12849999964237213</v>
      </c>
      <c r="AW623">
        <v>0.13850000500679016</v>
      </c>
      <c r="AX623">
        <v>0.14990000426769257</v>
      </c>
      <c r="AY623">
        <v>0.16300000250339508</v>
      </c>
      <c r="AZ623">
        <v>0.17669999599456787</v>
      </c>
      <c r="BA623">
        <v>0.19210000336170197</v>
      </c>
      <c r="BB623">
        <v>0.20999999344348907</v>
      </c>
      <c r="BC623">
        <v>0.2296999990940094</v>
      </c>
      <c r="BD623">
        <v>0.25150001049041748</v>
      </c>
      <c r="BE623">
        <v>0.27549999952316284</v>
      </c>
      <c r="BF623">
        <v>0.30009999871253967</v>
      </c>
      <c r="BG623">
        <v>0.32539999485015869</v>
      </c>
      <c r="BH623">
        <v>0.35519999265670776</v>
      </c>
      <c r="BI623">
        <v>0.38199999928474426</v>
      </c>
      <c r="BJ623">
        <v>0.40659999847412109</v>
      </c>
      <c r="BK623">
        <v>0.43290001153945923</v>
      </c>
      <c r="BL623">
        <v>0.45890000462532043</v>
      </c>
      <c r="BM623">
        <v>0.48500001430511475</v>
      </c>
      <c r="BN623">
        <v>0.51150000095367432</v>
      </c>
      <c r="BO623">
        <v>0.53869998455047607</v>
      </c>
      <c r="BP623">
        <v>0.56879997253417969</v>
      </c>
      <c r="BQ623">
        <v>0.59789997339248657</v>
      </c>
      <c r="BR623">
        <v>0.62949997186660767</v>
      </c>
      <c r="BS623">
        <v>0.65750002861022949</v>
      </c>
      <c r="BT623">
        <v>0.68269997835159302</v>
      </c>
      <c r="BU623">
        <v>0.70109999179840088</v>
      </c>
      <c r="BV623">
        <v>0.71619999408721924</v>
      </c>
      <c r="BW623">
        <v>0.7279999852180481</v>
      </c>
      <c r="BX623">
        <v>0.73820000886917114</v>
      </c>
      <c r="BY623">
        <v>0.7468000054359436</v>
      </c>
      <c r="BZ623">
        <v>0.75520002841949463</v>
      </c>
      <c r="CA623">
        <v>0.76370000839233398</v>
      </c>
      <c r="CB623">
        <v>0.77369999885559082</v>
      </c>
      <c r="CC623">
        <v>0.78420001268386841</v>
      </c>
      <c r="CD623">
        <v>0.79460000991821289</v>
      </c>
      <c r="CE623">
        <v>0.80610001087188721</v>
      </c>
      <c r="CF623">
        <v>0.81550002098083496</v>
      </c>
      <c r="CG623">
        <v>0.82649999856948853</v>
      </c>
      <c r="CH623">
        <v>0.83730000257492065</v>
      </c>
      <c r="CI623">
        <v>0.84799998998641968</v>
      </c>
      <c r="CJ623">
        <v>0.85750001668930054</v>
      </c>
      <c r="CK623">
        <v>0.86799997091293335</v>
      </c>
      <c r="CL623">
        <v>0.8773999810218811</v>
      </c>
      <c r="CM623">
        <v>0.88739997148513794</v>
      </c>
      <c r="CN623">
        <v>0.89649999141693115</v>
      </c>
      <c r="CO623">
        <v>0.90359997749328613</v>
      </c>
      <c r="CP623">
        <v>0.91009998321533203</v>
      </c>
      <c r="CQ623">
        <v>0.9154999852180481</v>
      </c>
      <c r="CR623">
        <v>0.92059999704360962</v>
      </c>
      <c r="CS623">
        <v>0.92500001192092896</v>
      </c>
      <c r="CT623">
        <v>0.92989999055862427</v>
      </c>
      <c r="CU623">
        <v>0.9341999888420105</v>
      </c>
      <c r="CV623">
        <v>0.93779999017715454</v>
      </c>
      <c r="CW623">
        <v>0.94090002775192261</v>
      </c>
      <c r="CX623">
        <v>0.94370001554489136</v>
      </c>
      <c r="CY623">
        <v>0.94690001010894775</v>
      </c>
      <c r="CZ623">
        <v>0.95069998502731323</v>
      </c>
      <c r="DA623">
        <v>0.95300000905990601</v>
      </c>
      <c r="DB623">
        <v>0.95490002632141113</v>
      </c>
      <c r="DC623">
        <v>0.95759999752044678</v>
      </c>
      <c r="DD623">
        <v>0.95929998159408569</v>
      </c>
      <c r="DE623">
        <v>0.96189999580383301</v>
      </c>
      <c r="DF623">
        <v>0.96359997987747192</v>
      </c>
      <c r="DG623">
        <v>0.96359997987747192</v>
      </c>
    </row>
    <row r="624" spans="1:111" x14ac:dyDescent="0.25">
      <c r="A624" s="4" t="s">
        <v>52</v>
      </c>
      <c r="B624">
        <v>0.11420000344514847</v>
      </c>
      <c r="C624">
        <v>0.11400000005960464</v>
      </c>
      <c r="D624">
        <v>0.1128000020980835</v>
      </c>
      <c r="E624">
        <v>0.11309999972581863</v>
      </c>
      <c r="F624">
        <v>0.11240000277757645</v>
      </c>
      <c r="G624">
        <v>0.11240000277757645</v>
      </c>
      <c r="H624">
        <v>0.11249999701976776</v>
      </c>
      <c r="I624">
        <v>0.11169999837875366</v>
      </c>
      <c r="J624">
        <v>0.11169999837875366</v>
      </c>
      <c r="K624">
        <v>0.11129999905824661</v>
      </c>
      <c r="L624">
        <v>0.11100000143051147</v>
      </c>
      <c r="M624">
        <v>0.11159999668598175</v>
      </c>
      <c r="N624">
        <v>0.11100000143051147</v>
      </c>
      <c r="O624">
        <v>0.11150000244379044</v>
      </c>
      <c r="P624">
        <v>0.11129999905824661</v>
      </c>
      <c r="Q624">
        <v>0.11079999804496765</v>
      </c>
      <c r="R624">
        <v>0.11100000143051147</v>
      </c>
      <c r="S624">
        <v>0.11110000312328339</v>
      </c>
      <c r="T624">
        <v>0.11089999973773956</v>
      </c>
      <c r="U624">
        <v>0.11079999804496765</v>
      </c>
      <c r="V624">
        <v>0.11110000312328339</v>
      </c>
      <c r="W624">
        <v>0.11020000278949738</v>
      </c>
      <c r="X624">
        <v>0.11079999804496765</v>
      </c>
      <c r="Y624">
        <v>0.11079999804496765</v>
      </c>
      <c r="Z624">
        <v>0.11069999635219574</v>
      </c>
      <c r="AA624">
        <v>0.11129999905824661</v>
      </c>
      <c r="AB624">
        <v>0.11100000143051147</v>
      </c>
      <c r="AC624">
        <v>0.11050000041723251</v>
      </c>
      <c r="AD624">
        <v>0.11089999973773956</v>
      </c>
      <c r="AE624">
        <v>0.11079999804496765</v>
      </c>
      <c r="AF624">
        <v>0.11150000244379044</v>
      </c>
      <c r="AG624">
        <v>0.11169999837875366</v>
      </c>
      <c r="AH624">
        <v>0.1103999987244606</v>
      </c>
      <c r="AI624">
        <v>0.11150000244379044</v>
      </c>
      <c r="AJ624">
        <v>0.11180000007152557</v>
      </c>
      <c r="AK624">
        <v>0.11190000176429749</v>
      </c>
      <c r="AL624">
        <v>0.1120000034570694</v>
      </c>
      <c r="AM624">
        <v>0.11330000311136246</v>
      </c>
      <c r="AN624">
        <v>0.11309999972581863</v>
      </c>
      <c r="AO624">
        <v>0.11460000276565552</v>
      </c>
      <c r="AP624">
        <v>0.11640000343322754</v>
      </c>
      <c r="AQ624">
        <v>0.11860000342130661</v>
      </c>
      <c r="AR624">
        <v>0.120899997651577</v>
      </c>
      <c r="AS624">
        <v>0.12399999797344208</v>
      </c>
      <c r="AT624">
        <v>0.12720000743865967</v>
      </c>
      <c r="AU624">
        <v>0.13249999284744263</v>
      </c>
      <c r="AV624">
        <v>0.1387999951839447</v>
      </c>
      <c r="AW624">
        <v>0.14540000259876251</v>
      </c>
      <c r="AX624">
        <v>0.15469999611377716</v>
      </c>
      <c r="AY624">
        <v>0.16570000350475311</v>
      </c>
      <c r="AZ624">
        <v>0.17769999802112579</v>
      </c>
      <c r="BA624">
        <v>0.19189999997615814</v>
      </c>
      <c r="BB624">
        <v>0.20790000259876251</v>
      </c>
      <c r="BC624">
        <v>0.22669999301433563</v>
      </c>
      <c r="BD624">
        <v>0.2476000040769577</v>
      </c>
      <c r="BE624">
        <v>0.27099999785423279</v>
      </c>
      <c r="BF624">
        <v>0.2955000102519989</v>
      </c>
      <c r="BG624">
        <v>0.32210001349449158</v>
      </c>
      <c r="BH624">
        <v>0.35210001468658447</v>
      </c>
      <c r="BI624">
        <v>0.38159999251365662</v>
      </c>
      <c r="BJ624">
        <v>0.41440001130104065</v>
      </c>
      <c r="BK624">
        <v>0.44760000705718994</v>
      </c>
      <c r="BL624">
        <v>0.4796999990940094</v>
      </c>
      <c r="BM624">
        <v>0.51370000839233398</v>
      </c>
      <c r="BN624">
        <v>0.54670000076293945</v>
      </c>
      <c r="BO624">
        <v>0.57889997959136963</v>
      </c>
      <c r="BP624">
        <v>0.6118999719619751</v>
      </c>
      <c r="BQ624">
        <v>0.64490002393722534</v>
      </c>
      <c r="BR624">
        <v>0.68010002374649048</v>
      </c>
      <c r="BS624">
        <v>0.71090000867843628</v>
      </c>
      <c r="BT624">
        <v>0.73710000514984131</v>
      </c>
      <c r="BU624">
        <v>0.7565000057220459</v>
      </c>
      <c r="BV624">
        <v>0.7728000283241272</v>
      </c>
      <c r="BW624">
        <v>0.7840999960899353</v>
      </c>
      <c r="BX624">
        <v>0.79519999027252197</v>
      </c>
      <c r="BY624">
        <v>0.80430001020431519</v>
      </c>
      <c r="BZ624">
        <v>0.81260001659393311</v>
      </c>
      <c r="CA624">
        <v>0.8223000168800354</v>
      </c>
      <c r="CB624">
        <v>0.83319997787475586</v>
      </c>
      <c r="CC624">
        <v>0.84469997882843018</v>
      </c>
      <c r="CD624">
        <v>0.85729998350143433</v>
      </c>
      <c r="CE624">
        <v>0.86959999799728394</v>
      </c>
      <c r="CF624">
        <v>0.88080000877380371</v>
      </c>
      <c r="CG624">
        <v>0.89440000057220459</v>
      </c>
      <c r="CH624">
        <v>0.90619999170303345</v>
      </c>
      <c r="CI624">
        <v>0.91869997978210449</v>
      </c>
      <c r="CJ624">
        <v>0.92949998378753662</v>
      </c>
      <c r="CK624">
        <v>0.94199997186660767</v>
      </c>
      <c r="CL624">
        <v>0.95450001955032349</v>
      </c>
      <c r="CM624">
        <v>0.96729999780654907</v>
      </c>
      <c r="CN624">
        <v>0.97909998893737793</v>
      </c>
      <c r="CO624">
        <v>0.98890000581741333</v>
      </c>
      <c r="CP624">
        <v>0.99800002574920654</v>
      </c>
      <c r="CQ624">
        <v>1.0060000419616699</v>
      </c>
      <c r="CR624">
        <v>1.0126999616622925</v>
      </c>
      <c r="CS624">
        <v>1.0195000171661377</v>
      </c>
      <c r="CT624">
        <v>1.0255999565124512</v>
      </c>
      <c r="CU624">
        <v>1.0311000347137451</v>
      </c>
      <c r="CV624">
        <v>1.0353000164031982</v>
      </c>
      <c r="CW624">
        <v>1.0394999980926514</v>
      </c>
      <c r="CX624">
        <v>1.0439000129699707</v>
      </c>
      <c r="CY624">
        <v>1.0477999448776245</v>
      </c>
      <c r="CZ624">
        <v>1.052299976348877</v>
      </c>
      <c r="DA624">
        <v>1.054900050163269</v>
      </c>
      <c r="DB624">
        <v>1.056399941444397</v>
      </c>
      <c r="DC624">
        <v>1.0580999851226807</v>
      </c>
      <c r="DD624">
        <v>1.0592999458312988</v>
      </c>
      <c r="DE624">
        <v>1.059999942779541</v>
      </c>
      <c r="DF624">
        <v>1.0606000423431396</v>
      </c>
      <c r="DG624">
        <v>1.059499979019165</v>
      </c>
    </row>
    <row r="625" spans="1:111" x14ac:dyDescent="0.25">
      <c r="A625" s="4" t="s">
        <v>53</v>
      </c>
      <c r="B625">
        <v>9.2900000512599945E-2</v>
      </c>
      <c r="C625">
        <v>9.3599997460842133E-2</v>
      </c>
      <c r="D625">
        <v>9.3400001525878906E-2</v>
      </c>
      <c r="E625">
        <v>9.3299999833106995E-2</v>
      </c>
      <c r="F625">
        <v>9.3199998140335083E-2</v>
      </c>
      <c r="G625">
        <v>9.3099996447563171E-2</v>
      </c>
      <c r="H625">
        <v>9.3199998140335083E-2</v>
      </c>
      <c r="I625">
        <v>9.3099996447563171E-2</v>
      </c>
      <c r="J625">
        <v>9.3000002205371857E-2</v>
      </c>
      <c r="K625">
        <v>9.3299999833106995E-2</v>
      </c>
      <c r="L625">
        <v>9.3400001525878906E-2</v>
      </c>
      <c r="M625">
        <v>9.3299999833106995E-2</v>
      </c>
      <c r="N625">
        <v>9.3099996447563171E-2</v>
      </c>
      <c r="O625">
        <v>9.3199998140335083E-2</v>
      </c>
      <c r="P625">
        <v>9.3099996447563171E-2</v>
      </c>
      <c r="Q625">
        <v>9.3199998140335083E-2</v>
      </c>
      <c r="R625">
        <v>9.3099996447563171E-2</v>
      </c>
      <c r="S625">
        <v>9.3299999833106995E-2</v>
      </c>
      <c r="T625">
        <v>9.3099996447563171E-2</v>
      </c>
      <c r="U625">
        <v>9.3400001525878906E-2</v>
      </c>
      <c r="V625">
        <v>9.3199998140335083E-2</v>
      </c>
      <c r="W625">
        <v>9.3199998140335083E-2</v>
      </c>
      <c r="X625">
        <v>9.3099996447563171E-2</v>
      </c>
      <c r="Y625">
        <v>9.3099996447563171E-2</v>
      </c>
      <c r="Z625">
        <v>9.3199998140335083E-2</v>
      </c>
      <c r="AA625">
        <v>9.3199998140335083E-2</v>
      </c>
      <c r="AB625">
        <v>9.3599997460842133E-2</v>
      </c>
      <c r="AC625">
        <v>9.3099996447563171E-2</v>
      </c>
      <c r="AD625">
        <v>9.3199998140335083E-2</v>
      </c>
      <c r="AE625">
        <v>9.3500003218650818E-2</v>
      </c>
      <c r="AF625">
        <v>9.3500003218650818E-2</v>
      </c>
      <c r="AG625">
        <v>9.3699999153614044E-2</v>
      </c>
      <c r="AH625">
        <v>9.3599997460842133E-2</v>
      </c>
      <c r="AI625">
        <v>9.3900002539157867E-2</v>
      </c>
      <c r="AJ625">
        <v>9.4200000166893005E-2</v>
      </c>
      <c r="AK625">
        <v>9.4700001180171967E-2</v>
      </c>
      <c r="AL625">
        <v>9.5100000500679016E-2</v>
      </c>
      <c r="AM625">
        <v>9.5600001513957977E-2</v>
      </c>
      <c r="AN625">
        <v>9.6400000154972076E-2</v>
      </c>
      <c r="AO625">
        <v>9.7599998116493225E-2</v>
      </c>
      <c r="AP625">
        <v>9.9100001156330109E-2</v>
      </c>
      <c r="AQ625">
        <v>0.10119999945163727</v>
      </c>
      <c r="AR625">
        <v>0.10329999774694443</v>
      </c>
      <c r="AS625">
        <v>0.10670000314712524</v>
      </c>
      <c r="AT625">
        <v>0.11089999973773956</v>
      </c>
      <c r="AU625">
        <v>0.11649999767541885</v>
      </c>
      <c r="AV625">
        <v>0.12319999933242798</v>
      </c>
      <c r="AW625">
        <v>0.13140000402927399</v>
      </c>
      <c r="AX625">
        <v>0.14149999618530273</v>
      </c>
      <c r="AY625">
        <v>0.15330000221729279</v>
      </c>
      <c r="AZ625">
        <v>0.16730000078678131</v>
      </c>
      <c r="BA625">
        <v>0.18199999630451202</v>
      </c>
      <c r="BB625">
        <v>0.1996999979019165</v>
      </c>
      <c r="BC625">
        <v>0.21989999711513519</v>
      </c>
      <c r="BD625">
        <v>0.24289999902248383</v>
      </c>
      <c r="BE625">
        <v>0.26739999651908875</v>
      </c>
      <c r="BF625">
        <v>0.2937999963760376</v>
      </c>
      <c r="BG625">
        <v>0.32170000672340393</v>
      </c>
      <c r="BH625">
        <v>0.35319998860359192</v>
      </c>
      <c r="BI625">
        <v>0.38440001010894775</v>
      </c>
      <c r="BJ625">
        <v>0.41380000114440918</v>
      </c>
      <c r="BK625">
        <v>0.44409999251365662</v>
      </c>
      <c r="BL625">
        <v>0.47630000114440918</v>
      </c>
      <c r="BM625">
        <v>0.50830000638961792</v>
      </c>
      <c r="BN625">
        <v>0.53839999437332153</v>
      </c>
      <c r="BO625">
        <v>0.57039999961853027</v>
      </c>
      <c r="BP625">
        <v>0.60399997234344482</v>
      </c>
      <c r="BQ625">
        <v>0.63910001516342163</v>
      </c>
      <c r="BR625">
        <v>0.6753000020980835</v>
      </c>
      <c r="BS625">
        <v>0.70579999685287476</v>
      </c>
      <c r="BT625">
        <v>0.73320001363754272</v>
      </c>
      <c r="BU625">
        <v>0.7565000057220459</v>
      </c>
      <c r="BV625">
        <v>0.77480000257492065</v>
      </c>
      <c r="BW625">
        <v>0.78780001401901245</v>
      </c>
      <c r="BX625">
        <v>0.80059999227523804</v>
      </c>
      <c r="BY625">
        <v>0.81059998273849487</v>
      </c>
      <c r="BZ625">
        <v>0.82190001010894775</v>
      </c>
      <c r="CA625">
        <v>0.83539998531341553</v>
      </c>
      <c r="CB625">
        <v>0.84869998693466187</v>
      </c>
      <c r="CC625">
        <v>0.86089998483657837</v>
      </c>
      <c r="CD625">
        <v>0.87309998273849487</v>
      </c>
      <c r="CE625">
        <v>0.88580000400543213</v>
      </c>
      <c r="CF625">
        <v>0.90299999713897705</v>
      </c>
      <c r="CG625">
        <v>0.91680002212524414</v>
      </c>
      <c r="CH625">
        <v>0.93000000715255737</v>
      </c>
      <c r="CI625">
        <v>0.94559997320175171</v>
      </c>
      <c r="CJ625">
        <v>0.95870000123977661</v>
      </c>
      <c r="CK625">
        <v>0.97339999675750732</v>
      </c>
      <c r="CL625">
        <v>0.98760002851486206</v>
      </c>
      <c r="CM625">
        <v>1.0002000331878662</v>
      </c>
      <c r="CN625">
        <v>1.0123000144958496</v>
      </c>
      <c r="CO625">
        <v>1.0204000473022461</v>
      </c>
      <c r="CP625">
        <v>1.0292999744415283</v>
      </c>
      <c r="CQ625">
        <v>1.0357999801635742</v>
      </c>
      <c r="CR625">
        <v>1.0453000068664551</v>
      </c>
      <c r="CS625">
        <v>1.0506000518798828</v>
      </c>
      <c r="CT625">
        <v>1.0563000440597534</v>
      </c>
      <c r="CU625">
        <v>1.0627000331878662</v>
      </c>
      <c r="CV625">
        <v>1.0685000419616699</v>
      </c>
      <c r="CW625">
        <v>1.075700044631958</v>
      </c>
      <c r="CX625">
        <v>1.0817999839782715</v>
      </c>
      <c r="CY625">
        <v>1.0895999670028687</v>
      </c>
      <c r="CZ625">
        <v>1.093999981880188</v>
      </c>
      <c r="DA625">
        <v>1.1002999544143677</v>
      </c>
      <c r="DB625">
        <v>1.1067999601364136</v>
      </c>
      <c r="DC625">
        <v>1.1097999811172485</v>
      </c>
      <c r="DD625">
        <v>1.1152000427246094</v>
      </c>
      <c r="DE625">
        <v>1.1187000274658203</v>
      </c>
      <c r="DF625">
        <v>1.1256999969482422</v>
      </c>
      <c r="DG625">
        <v>1.1311999559402466</v>
      </c>
    </row>
    <row r="626" spans="1:111" x14ac:dyDescent="0.25">
      <c r="A626" s="4" t="s">
        <v>54</v>
      </c>
      <c r="B626">
        <v>9.3500003218650818E-2</v>
      </c>
      <c r="C626">
        <v>9.5399998128414154E-2</v>
      </c>
      <c r="D626">
        <v>9.5499999821186066E-2</v>
      </c>
      <c r="E626">
        <v>9.5600001513957977E-2</v>
      </c>
      <c r="F626">
        <v>9.5799997448921204E-2</v>
      </c>
      <c r="G626">
        <v>9.5499999821186066E-2</v>
      </c>
      <c r="H626">
        <v>9.5399998128414154E-2</v>
      </c>
      <c r="I626">
        <v>9.5399998128414154E-2</v>
      </c>
      <c r="J626">
        <v>9.5200002193450928E-2</v>
      </c>
      <c r="K626">
        <v>9.5200002193450928E-2</v>
      </c>
      <c r="L626">
        <v>9.5100000500679016E-2</v>
      </c>
      <c r="M626">
        <v>9.5100000500679016E-2</v>
      </c>
      <c r="N626">
        <v>9.4999998807907104E-2</v>
      </c>
      <c r="O626">
        <v>9.4999998807907104E-2</v>
      </c>
      <c r="P626">
        <v>9.5100000500679016E-2</v>
      </c>
      <c r="Q626">
        <v>9.4899997115135193E-2</v>
      </c>
      <c r="R626">
        <v>9.4899997115135193E-2</v>
      </c>
      <c r="S626">
        <v>9.4700001180171967E-2</v>
      </c>
      <c r="T626">
        <v>9.4700001180171967E-2</v>
      </c>
      <c r="U626">
        <v>9.4499997794628143E-2</v>
      </c>
      <c r="V626">
        <v>9.4599999487400055E-2</v>
      </c>
      <c r="W626">
        <v>9.4499997794628143E-2</v>
      </c>
      <c r="X626">
        <v>9.4599999487400055E-2</v>
      </c>
      <c r="Y626">
        <v>9.4499997794628143E-2</v>
      </c>
      <c r="Z626">
        <v>9.4599999487400055E-2</v>
      </c>
      <c r="AA626">
        <v>9.4499997794628143E-2</v>
      </c>
      <c r="AB626">
        <v>9.4599999487400055E-2</v>
      </c>
      <c r="AC626">
        <v>9.4599999487400055E-2</v>
      </c>
      <c r="AD626">
        <v>9.4400003552436829E-2</v>
      </c>
      <c r="AE626">
        <v>9.4599999487400055E-2</v>
      </c>
      <c r="AF626">
        <v>9.4700001180171967E-2</v>
      </c>
      <c r="AG626">
        <v>9.4899997115135193E-2</v>
      </c>
      <c r="AH626">
        <v>9.4800002872943878E-2</v>
      </c>
      <c r="AI626">
        <v>9.5100000500679016E-2</v>
      </c>
      <c r="AJ626">
        <v>9.5299996435642242E-2</v>
      </c>
      <c r="AK626">
        <v>9.5499999821186066E-2</v>
      </c>
      <c r="AL626">
        <v>9.6199996769428253E-2</v>
      </c>
      <c r="AM626">
        <v>9.6699997782707214E-2</v>
      </c>
      <c r="AN626">
        <v>9.7199998795986176E-2</v>
      </c>
      <c r="AO626">
        <v>9.8099999129772186E-2</v>
      </c>
      <c r="AP626">
        <v>9.9500000476837158E-2</v>
      </c>
      <c r="AQ626">
        <v>0.10140000283718109</v>
      </c>
      <c r="AR626">
        <v>0.10360000282526016</v>
      </c>
      <c r="AS626">
        <v>0.10649999976158142</v>
      </c>
      <c r="AT626">
        <v>0.11029999703168869</v>
      </c>
      <c r="AU626">
        <v>0.11569999903440475</v>
      </c>
      <c r="AV626">
        <v>0.12219999730587006</v>
      </c>
      <c r="AW626">
        <v>0.13009999692440033</v>
      </c>
      <c r="AX626">
        <v>0.13979999721050262</v>
      </c>
      <c r="AY626">
        <v>0.15170000493526459</v>
      </c>
      <c r="AZ626">
        <v>0.16509999334812164</v>
      </c>
      <c r="BA626">
        <v>0.1785999983549118</v>
      </c>
      <c r="BB626">
        <v>0.19539999961853027</v>
      </c>
      <c r="BC626">
        <v>0.21410000324249268</v>
      </c>
      <c r="BD626">
        <v>0.23589999973773956</v>
      </c>
      <c r="BE626">
        <v>0.25940001010894775</v>
      </c>
      <c r="BF626">
        <v>0.28459998965263367</v>
      </c>
      <c r="BG626">
        <v>0.31119999289512634</v>
      </c>
      <c r="BH626">
        <v>0.34209999442100525</v>
      </c>
      <c r="BI626">
        <v>0.37209999561309814</v>
      </c>
      <c r="BJ626">
        <v>0.40130001306533813</v>
      </c>
      <c r="BK626">
        <v>0.43320000171661377</v>
      </c>
      <c r="BL626">
        <v>0.46610000729560852</v>
      </c>
      <c r="BM626">
        <v>0.4966999888420105</v>
      </c>
      <c r="BN626">
        <v>0.52700001001358032</v>
      </c>
      <c r="BO626">
        <v>0.55839997529983521</v>
      </c>
      <c r="BP626">
        <v>0.59030002355575562</v>
      </c>
      <c r="BQ626">
        <v>0.62089997529983521</v>
      </c>
      <c r="BR626">
        <v>0.65359997749328613</v>
      </c>
      <c r="BS626">
        <v>0.68480002880096436</v>
      </c>
      <c r="BT626">
        <v>0.71079999208450317</v>
      </c>
      <c r="BU626">
        <v>0.73030000925064087</v>
      </c>
      <c r="BV626">
        <v>0.74540001153945923</v>
      </c>
      <c r="BW626">
        <v>0.75830000638961792</v>
      </c>
      <c r="BX626">
        <v>0.76840001344680786</v>
      </c>
      <c r="BY626">
        <v>0.77649998664855957</v>
      </c>
      <c r="BZ626">
        <v>0.78469997644424438</v>
      </c>
      <c r="CA626">
        <v>0.79309999942779541</v>
      </c>
      <c r="CB626">
        <v>0.80250000953674316</v>
      </c>
      <c r="CC626">
        <v>0.81339997053146362</v>
      </c>
      <c r="CD626">
        <v>0.82520002126693726</v>
      </c>
      <c r="CE626">
        <v>0.83700001239776611</v>
      </c>
      <c r="CF626">
        <v>0.8465999960899353</v>
      </c>
      <c r="CG626">
        <v>0.85839998722076416</v>
      </c>
      <c r="CH626">
        <v>0.86959999799728394</v>
      </c>
      <c r="CI626">
        <v>0.88220000267028809</v>
      </c>
      <c r="CJ626">
        <v>0.89329999685287476</v>
      </c>
      <c r="CK626">
        <v>0.90299999713897705</v>
      </c>
      <c r="CL626">
        <v>0.91329997777938843</v>
      </c>
      <c r="CM626">
        <v>0.92330002784729004</v>
      </c>
      <c r="CN626">
        <v>0.93440002202987671</v>
      </c>
      <c r="CO626">
        <v>0.9430999755859375</v>
      </c>
      <c r="CP626">
        <v>0.95010000467300415</v>
      </c>
      <c r="CQ626">
        <v>0.95789998769760132</v>
      </c>
      <c r="CR626">
        <v>0.96490001678466797</v>
      </c>
      <c r="CS626">
        <v>0.97280001640319824</v>
      </c>
      <c r="CT626">
        <v>0.97970002889633179</v>
      </c>
      <c r="CU626">
        <v>0.9868999719619751</v>
      </c>
      <c r="CV626">
        <v>0.99199998378753662</v>
      </c>
      <c r="CW626">
        <v>0.99870002269744873</v>
      </c>
      <c r="CX626">
        <v>1.0031000375747681</v>
      </c>
      <c r="CY626">
        <v>1.0081000328063965</v>
      </c>
      <c r="CZ626">
        <v>1.0138000249862671</v>
      </c>
      <c r="DA626">
        <v>1.0160000324249268</v>
      </c>
      <c r="DB626">
        <v>1.017799973487854</v>
      </c>
      <c r="DC626">
        <v>1.0188000202178955</v>
      </c>
      <c r="DD626">
        <v>1.0212999582290649</v>
      </c>
      <c r="DE626">
        <v>1.0219000577926636</v>
      </c>
      <c r="DF626">
        <v>1.0204999446868896</v>
      </c>
      <c r="DG626">
        <v>1.0180000066757202</v>
      </c>
    </row>
    <row r="628" spans="1:111" x14ac:dyDescent="0.25">
      <c r="A628" t="s">
        <v>45</v>
      </c>
    </row>
    <row r="629" spans="1:111" x14ac:dyDescent="0.25">
      <c r="A629" s="4" t="s">
        <v>106</v>
      </c>
      <c r="B629" s="4">
        <v>1</v>
      </c>
      <c r="C629" s="4">
        <v>2</v>
      </c>
      <c r="D629" s="4">
        <v>3</v>
      </c>
      <c r="E629" s="4">
        <v>4</v>
      </c>
      <c r="F629" s="4">
        <v>5</v>
      </c>
      <c r="G629" s="4">
        <v>6</v>
      </c>
      <c r="H629" s="4">
        <v>7</v>
      </c>
      <c r="I629" s="4">
        <v>8</v>
      </c>
      <c r="J629" s="4">
        <v>9</v>
      </c>
      <c r="K629" s="4">
        <v>10</v>
      </c>
      <c r="L629" s="4">
        <v>11</v>
      </c>
      <c r="M629" s="4">
        <v>12</v>
      </c>
      <c r="N629" s="4">
        <v>13</v>
      </c>
      <c r="O629" s="4">
        <v>14</v>
      </c>
      <c r="P629" s="4">
        <v>15</v>
      </c>
      <c r="Q629" s="4">
        <v>16</v>
      </c>
      <c r="R629" s="4">
        <v>17</v>
      </c>
      <c r="S629" s="4">
        <v>18</v>
      </c>
      <c r="T629" s="4">
        <v>19</v>
      </c>
      <c r="U629" s="4">
        <v>20</v>
      </c>
      <c r="V629" s="4">
        <v>21</v>
      </c>
      <c r="W629" s="4">
        <v>22</v>
      </c>
      <c r="X629" s="4">
        <v>23</v>
      </c>
      <c r="Y629" s="4">
        <v>24</v>
      </c>
      <c r="Z629" s="4">
        <v>25</v>
      </c>
      <c r="AA629" s="4">
        <v>26</v>
      </c>
      <c r="AB629" s="4">
        <v>27</v>
      </c>
      <c r="AC629" s="4">
        <v>28</v>
      </c>
      <c r="AD629" s="4">
        <v>29</v>
      </c>
      <c r="AE629" s="4">
        <v>30</v>
      </c>
      <c r="AF629" s="4">
        <v>31</v>
      </c>
      <c r="AG629" s="4">
        <v>32</v>
      </c>
      <c r="AH629" s="4">
        <v>33</v>
      </c>
      <c r="AI629" s="4">
        <v>34</v>
      </c>
      <c r="AJ629" s="4">
        <v>35</v>
      </c>
      <c r="AK629" s="4">
        <v>36</v>
      </c>
      <c r="AL629" s="4">
        <v>37</v>
      </c>
      <c r="AM629" s="4">
        <v>38</v>
      </c>
      <c r="AN629" s="4">
        <v>39</v>
      </c>
      <c r="AO629" s="4">
        <v>40</v>
      </c>
      <c r="AP629" s="4">
        <v>41</v>
      </c>
      <c r="AQ629" s="4">
        <v>42</v>
      </c>
      <c r="AR629" s="4">
        <v>43</v>
      </c>
      <c r="AS629" s="4">
        <v>44</v>
      </c>
      <c r="AT629" s="4">
        <v>45</v>
      </c>
      <c r="AU629" s="4">
        <v>46</v>
      </c>
      <c r="AV629" s="4">
        <v>47</v>
      </c>
      <c r="AW629" s="4">
        <v>48</v>
      </c>
      <c r="AX629" s="4">
        <v>49</v>
      </c>
      <c r="AY629" s="4">
        <v>50</v>
      </c>
      <c r="AZ629" s="4">
        <v>51</v>
      </c>
      <c r="BA629" s="4">
        <v>52</v>
      </c>
      <c r="BB629" s="4">
        <v>53</v>
      </c>
      <c r="BC629" s="4">
        <v>54</v>
      </c>
      <c r="BD629" s="4">
        <v>55</v>
      </c>
      <c r="BE629" s="4">
        <v>56</v>
      </c>
      <c r="BF629" s="4">
        <v>57</v>
      </c>
      <c r="BG629" s="4">
        <v>58</v>
      </c>
      <c r="BH629" s="4">
        <v>59</v>
      </c>
      <c r="BI629" s="4">
        <v>60</v>
      </c>
      <c r="BJ629" s="4">
        <v>61</v>
      </c>
      <c r="BK629" s="4">
        <v>62</v>
      </c>
      <c r="BL629" s="4">
        <v>63</v>
      </c>
      <c r="BM629" s="4">
        <v>64</v>
      </c>
      <c r="BN629" s="4">
        <v>65</v>
      </c>
      <c r="BO629" s="4">
        <v>66</v>
      </c>
      <c r="BP629" s="4">
        <v>67</v>
      </c>
      <c r="BQ629" s="4">
        <v>68</v>
      </c>
      <c r="BR629" s="4">
        <v>69</v>
      </c>
      <c r="BS629" s="4">
        <v>70</v>
      </c>
      <c r="BT629" s="4">
        <v>71</v>
      </c>
      <c r="BU629" s="4">
        <v>72</v>
      </c>
      <c r="BV629" s="4">
        <v>73</v>
      </c>
      <c r="BW629" s="4">
        <v>74</v>
      </c>
      <c r="BX629" s="4">
        <v>75</v>
      </c>
      <c r="BY629" s="4">
        <v>76</v>
      </c>
      <c r="BZ629" s="4">
        <v>77</v>
      </c>
      <c r="CA629" s="4">
        <v>78</v>
      </c>
      <c r="CB629" s="4">
        <v>79</v>
      </c>
      <c r="CC629" s="4">
        <v>80</v>
      </c>
      <c r="CD629" s="4">
        <v>81</v>
      </c>
      <c r="CE629" s="4">
        <v>82</v>
      </c>
      <c r="CF629" s="4">
        <v>83</v>
      </c>
      <c r="CG629" s="4">
        <v>84</v>
      </c>
      <c r="CH629" s="4">
        <v>85</v>
      </c>
      <c r="CI629" s="4">
        <v>86</v>
      </c>
      <c r="CJ629" s="4">
        <v>87</v>
      </c>
      <c r="CK629" s="4">
        <v>88</v>
      </c>
      <c r="CL629" s="4">
        <v>89</v>
      </c>
      <c r="CM629" s="4">
        <v>90</v>
      </c>
      <c r="CN629" s="4">
        <v>91</v>
      </c>
      <c r="CO629" s="4">
        <v>92</v>
      </c>
      <c r="CP629" s="4">
        <v>93</v>
      </c>
      <c r="CQ629" s="4">
        <v>94</v>
      </c>
      <c r="CR629" s="4">
        <v>95</v>
      </c>
      <c r="CS629" s="4">
        <v>96</v>
      </c>
      <c r="CT629" s="4">
        <v>97</v>
      </c>
      <c r="CU629" s="4">
        <v>98</v>
      </c>
      <c r="CV629" s="4">
        <v>99</v>
      </c>
      <c r="CW629" s="4">
        <v>100</v>
      </c>
      <c r="CX629" s="4">
        <v>101</v>
      </c>
      <c r="CY629" s="4">
        <v>102</v>
      </c>
      <c r="CZ629" s="4">
        <v>103</v>
      </c>
      <c r="DA629" s="4">
        <v>104</v>
      </c>
      <c r="DB629" s="4">
        <v>105</v>
      </c>
      <c r="DC629" s="4">
        <v>106</v>
      </c>
      <c r="DD629" s="4">
        <v>107</v>
      </c>
      <c r="DE629" s="4">
        <v>108</v>
      </c>
      <c r="DF629" s="4">
        <v>109</v>
      </c>
      <c r="DG629" s="4">
        <v>110</v>
      </c>
    </row>
    <row r="630" spans="1:111" x14ac:dyDescent="0.25">
      <c r="A630" s="4" t="s">
        <v>47</v>
      </c>
      <c r="B630">
        <v>0</v>
      </c>
      <c r="C630">
        <v>599.70000000000005</v>
      </c>
      <c r="D630">
        <v>1199.5999999999999</v>
      </c>
      <c r="E630">
        <v>1799.6</v>
      </c>
      <c r="F630">
        <v>2399.6</v>
      </c>
      <c r="G630">
        <v>2999.6</v>
      </c>
      <c r="H630">
        <v>3599.6</v>
      </c>
      <c r="I630">
        <v>4199.6000000000004</v>
      </c>
      <c r="J630">
        <v>4799.6000000000004</v>
      </c>
      <c r="K630">
        <v>5399.6</v>
      </c>
      <c r="L630">
        <v>5999.6</v>
      </c>
      <c r="M630">
        <v>6599.6</v>
      </c>
      <c r="N630">
        <v>7199.5</v>
      </c>
      <c r="O630">
        <v>7799.6</v>
      </c>
      <c r="P630">
        <v>8399.5</v>
      </c>
      <c r="Q630">
        <v>8999.5</v>
      </c>
      <c r="R630">
        <v>9599.5</v>
      </c>
      <c r="S630">
        <v>10199.5</v>
      </c>
      <c r="T630">
        <v>10799.5</v>
      </c>
      <c r="U630">
        <v>11399.5</v>
      </c>
      <c r="V630">
        <v>11999.5</v>
      </c>
      <c r="W630">
        <v>12599.5</v>
      </c>
      <c r="X630">
        <v>13199.5</v>
      </c>
      <c r="Y630">
        <v>13799.5</v>
      </c>
      <c r="Z630">
        <v>14399.5</v>
      </c>
      <c r="AA630">
        <v>14999.5</v>
      </c>
      <c r="AB630">
        <v>15599.5</v>
      </c>
      <c r="AC630">
        <v>16199.5</v>
      </c>
      <c r="AD630">
        <v>16799.5</v>
      </c>
      <c r="AE630">
        <v>17399.400000000001</v>
      </c>
      <c r="AF630">
        <v>17999.400000000001</v>
      </c>
      <c r="AG630">
        <v>18599.400000000001</v>
      </c>
      <c r="AH630">
        <v>19199.400000000001</v>
      </c>
      <c r="AI630">
        <v>19799.400000000001</v>
      </c>
      <c r="AJ630">
        <v>20399.400000000001</v>
      </c>
      <c r="AK630">
        <v>20999.4</v>
      </c>
      <c r="AL630">
        <v>21599.4</v>
      </c>
      <c r="AM630">
        <v>22199.4</v>
      </c>
      <c r="AN630">
        <v>22799.4</v>
      </c>
      <c r="AO630">
        <v>23399.4</v>
      </c>
      <c r="AP630">
        <v>23999.4</v>
      </c>
      <c r="AQ630">
        <v>24599.4</v>
      </c>
      <c r="AR630">
        <v>25199.4</v>
      </c>
      <c r="AS630">
        <v>25799.4</v>
      </c>
      <c r="AT630">
        <v>26399.4</v>
      </c>
      <c r="AU630">
        <v>26999.4</v>
      </c>
      <c r="AV630">
        <v>27599.3</v>
      </c>
      <c r="AW630">
        <v>28199.3</v>
      </c>
      <c r="AX630">
        <v>28799.3</v>
      </c>
      <c r="AY630">
        <v>29399.3</v>
      </c>
      <c r="AZ630">
        <v>29999.3</v>
      </c>
      <c r="BA630">
        <v>30599.3</v>
      </c>
      <c r="BB630">
        <v>31199.3</v>
      </c>
      <c r="BC630">
        <v>31799.3</v>
      </c>
      <c r="BD630">
        <v>32399.3</v>
      </c>
      <c r="BE630">
        <v>32999.300000000003</v>
      </c>
      <c r="BF630">
        <v>33599.300000000003</v>
      </c>
      <c r="BG630">
        <v>34199.300000000003</v>
      </c>
      <c r="BH630">
        <v>34799.300000000003</v>
      </c>
      <c r="BI630">
        <v>35399.300000000003</v>
      </c>
      <c r="BJ630">
        <v>35999.199999999997</v>
      </c>
      <c r="BK630">
        <v>36599.300000000003</v>
      </c>
      <c r="BL630">
        <v>37199.199999999997</v>
      </c>
      <c r="BM630">
        <v>37799.199999999997</v>
      </c>
      <c r="BN630">
        <v>38399.199999999997</v>
      </c>
      <c r="BO630">
        <v>38999.199999999997</v>
      </c>
      <c r="BP630">
        <v>39599.199999999997</v>
      </c>
      <c r="BQ630">
        <v>40199.199999999997</v>
      </c>
      <c r="BR630">
        <v>40799.199999999997</v>
      </c>
      <c r="BS630">
        <v>41399.199999999997</v>
      </c>
      <c r="BT630">
        <v>41999.199999999997</v>
      </c>
      <c r="BU630">
        <v>42599.199999999997</v>
      </c>
      <c r="BV630">
        <v>43199.199999999997</v>
      </c>
      <c r="BW630">
        <v>43799.199999999997</v>
      </c>
      <c r="BX630">
        <v>44399.199999999997</v>
      </c>
      <c r="BY630">
        <v>44999.199999999997</v>
      </c>
      <c r="BZ630">
        <v>45599.199999999997</v>
      </c>
      <c r="CA630">
        <v>46199.199999999997</v>
      </c>
      <c r="CB630">
        <v>46799.199999999997</v>
      </c>
      <c r="CC630">
        <v>47399.1</v>
      </c>
      <c r="CD630">
        <v>47999.1</v>
      </c>
      <c r="CE630">
        <v>48599.1</v>
      </c>
      <c r="CF630">
        <v>49199.1</v>
      </c>
      <c r="CG630">
        <v>49799.1</v>
      </c>
      <c r="CH630">
        <v>50399.1</v>
      </c>
      <c r="CI630">
        <v>50999.1</v>
      </c>
      <c r="CJ630">
        <v>51599.1</v>
      </c>
      <c r="CK630">
        <v>52199.1</v>
      </c>
      <c r="CL630">
        <v>52799.1</v>
      </c>
      <c r="CM630">
        <v>53399.1</v>
      </c>
      <c r="CN630">
        <v>53999.1</v>
      </c>
      <c r="CO630">
        <v>54599.1</v>
      </c>
      <c r="CP630">
        <v>55199.1</v>
      </c>
      <c r="CQ630">
        <v>55799.1</v>
      </c>
      <c r="CR630">
        <v>56399.1</v>
      </c>
      <c r="CS630">
        <v>56999.1</v>
      </c>
      <c r="CT630">
        <v>57599</v>
      </c>
      <c r="CU630">
        <v>58199</v>
      </c>
      <c r="CV630">
        <v>58799</v>
      </c>
      <c r="CW630">
        <v>59399</v>
      </c>
      <c r="CX630">
        <v>59999</v>
      </c>
      <c r="CY630">
        <v>60599</v>
      </c>
      <c r="CZ630">
        <v>61199</v>
      </c>
      <c r="DA630">
        <v>61799</v>
      </c>
      <c r="DB630">
        <v>62399</v>
      </c>
      <c r="DC630">
        <v>62999</v>
      </c>
      <c r="DD630">
        <v>63599</v>
      </c>
      <c r="DE630">
        <v>64199</v>
      </c>
      <c r="DF630">
        <v>64799</v>
      </c>
      <c r="DG630">
        <v>65399</v>
      </c>
    </row>
    <row r="631" spans="1:111" x14ac:dyDescent="0.25">
      <c r="A631" s="4" t="s">
        <v>48</v>
      </c>
      <c r="B631">
        <v>24.9</v>
      </c>
      <c r="C631">
        <v>37.1</v>
      </c>
      <c r="D631">
        <v>37</v>
      </c>
      <c r="E631">
        <v>37</v>
      </c>
      <c r="F631">
        <v>37.200000000000003</v>
      </c>
      <c r="G631">
        <v>37</v>
      </c>
      <c r="H631">
        <v>37.1</v>
      </c>
      <c r="I631">
        <v>37</v>
      </c>
      <c r="J631">
        <v>37.1</v>
      </c>
      <c r="K631">
        <v>37.1</v>
      </c>
      <c r="L631">
        <v>37</v>
      </c>
      <c r="M631">
        <v>37</v>
      </c>
      <c r="N631">
        <v>37.1</v>
      </c>
      <c r="O631">
        <v>37.1</v>
      </c>
      <c r="P631">
        <v>36.9</v>
      </c>
      <c r="Q631">
        <v>37.1</v>
      </c>
      <c r="R631">
        <v>37.299999999999997</v>
      </c>
      <c r="S631">
        <v>37.1</v>
      </c>
      <c r="T631">
        <v>37.200000000000003</v>
      </c>
      <c r="U631">
        <v>37.299999999999997</v>
      </c>
      <c r="V631">
        <v>37.1</v>
      </c>
      <c r="W631">
        <v>37.200000000000003</v>
      </c>
      <c r="X631">
        <v>37.1</v>
      </c>
      <c r="Y631">
        <v>37.200000000000003</v>
      </c>
      <c r="Z631">
        <v>37.299999999999997</v>
      </c>
      <c r="AA631">
        <v>37</v>
      </c>
      <c r="AB631">
        <v>37.200000000000003</v>
      </c>
      <c r="AC631">
        <v>37.1</v>
      </c>
      <c r="AD631">
        <v>37.1</v>
      </c>
      <c r="AE631">
        <v>37.1</v>
      </c>
      <c r="AF631">
        <v>37.1</v>
      </c>
      <c r="AG631">
        <v>37.200000000000003</v>
      </c>
      <c r="AH631">
        <v>36.9</v>
      </c>
      <c r="AI631">
        <v>37.200000000000003</v>
      </c>
      <c r="AJ631">
        <v>37</v>
      </c>
      <c r="AK631">
        <v>37</v>
      </c>
      <c r="AL631">
        <v>37.1</v>
      </c>
      <c r="AM631">
        <v>37.200000000000003</v>
      </c>
      <c r="AN631">
        <v>37.299999999999997</v>
      </c>
      <c r="AO631">
        <v>36.9</v>
      </c>
      <c r="AP631">
        <v>37.1</v>
      </c>
      <c r="AQ631">
        <v>37.1</v>
      </c>
      <c r="AR631">
        <v>37.1</v>
      </c>
      <c r="AS631">
        <v>37</v>
      </c>
      <c r="AT631">
        <v>37.1</v>
      </c>
      <c r="AU631">
        <v>37.299999999999997</v>
      </c>
      <c r="AV631">
        <v>37.1</v>
      </c>
      <c r="AW631">
        <v>37.299999999999997</v>
      </c>
      <c r="AX631">
        <v>37.200000000000003</v>
      </c>
      <c r="AY631">
        <v>37</v>
      </c>
      <c r="AZ631">
        <v>37</v>
      </c>
      <c r="BA631">
        <v>37.200000000000003</v>
      </c>
      <c r="BB631">
        <v>37.1</v>
      </c>
      <c r="BC631">
        <v>37.1</v>
      </c>
      <c r="BD631">
        <v>37.200000000000003</v>
      </c>
      <c r="BE631">
        <v>37.200000000000003</v>
      </c>
      <c r="BF631">
        <v>37</v>
      </c>
      <c r="BG631">
        <v>37.1</v>
      </c>
      <c r="BH631">
        <v>37</v>
      </c>
      <c r="BI631">
        <v>37.299999999999997</v>
      </c>
      <c r="BJ631">
        <v>37.1</v>
      </c>
      <c r="BK631">
        <v>36.9</v>
      </c>
      <c r="BL631">
        <v>37</v>
      </c>
      <c r="BM631">
        <v>37.299999999999997</v>
      </c>
      <c r="BN631">
        <v>37.200000000000003</v>
      </c>
      <c r="BO631">
        <v>37.299999999999997</v>
      </c>
      <c r="BP631">
        <v>37.200000000000003</v>
      </c>
      <c r="BQ631">
        <v>37.200000000000003</v>
      </c>
      <c r="BR631">
        <v>37.1</v>
      </c>
      <c r="BS631">
        <v>37.200000000000003</v>
      </c>
      <c r="BT631">
        <v>37.1</v>
      </c>
      <c r="BU631">
        <v>37</v>
      </c>
      <c r="BV631">
        <v>37</v>
      </c>
      <c r="BW631">
        <v>37</v>
      </c>
      <c r="BX631">
        <v>37</v>
      </c>
      <c r="BY631">
        <v>37.1</v>
      </c>
      <c r="BZ631">
        <v>37.200000000000003</v>
      </c>
      <c r="CA631">
        <v>37.200000000000003</v>
      </c>
      <c r="CB631">
        <v>37.1</v>
      </c>
      <c r="CC631">
        <v>37</v>
      </c>
      <c r="CD631">
        <v>37.299999999999997</v>
      </c>
      <c r="CE631">
        <v>37</v>
      </c>
      <c r="CF631">
        <v>37.1</v>
      </c>
      <c r="CG631">
        <v>37</v>
      </c>
      <c r="CH631">
        <v>37</v>
      </c>
      <c r="CI631">
        <v>37</v>
      </c>
      <c r="CJ631">
        <v>37.1</v>
      </c>
      <c r="CK631">
        <v>37.1</v>
      </c>
      <c r="CL631">
        <v>37.200000000000003</v>
      </c>
      <c r="CM631">
        <v>37.4</v>
      </c>
      <c r="CN631">
        <v>37.1</v>
      </c>
      <c r="CO631">
        <v>37</v>
      </c>
      <c r="CP631">
        <v>37.1</v>
      </c>
      <c r="CQ631">
        <v>37.200000000000003</v>
      </c>
      <c r="CR631">
        <v>37</v>
      </c>
      <c r="CS631">
        <v>37.299999999999997</v>
      </c>
      <c r="CT631">
        <v>37.1</v>
      </c>
      <c r="CU631">
        <v>37</v>
      </c>
      <c r="CV631">
        <v>37.200000000000003</v>
      </c>
      <c r="CW631">
        <v>37.200000000000003</v>
      </c>
      <c r="CX631">
        <v>37</v>
      </c>
      <c r="CY631">
        <v>37</v>
      </c>
      <c r="CZ631">
        <v>37.1</v>
      </c>
      <c r="DA631">
        <v>37</v>
      </c>
      <c r="DB631">
        <v>37.299999999999997</v>
      </c>
      <c r="DC631">
        <v>37.1</v>
      </c>
      <c r="DD631">
        <v>37</v>
      </c>
      <c r="DE631">
        <v>37.1</v>
      </c>
      <c r="DF631">
        <v>36.9</v>
      </c>
      <c r="DG631">
        <v>37</v>
      </c>
    </row>
    <row r="632" spans="1:111" x14ac:dyDescent="0.25">
      <c r="A632" s="4" t="s">
        <v>49</v>
      </c>
      <c r="B632">
        <v>9.7699999809265137E-2</v>
      </c>
      <c r="C632">
        <v>9.8200000822544098E-2</v>
      </c>
      <c r="D632">
        <v>9.7800001502037048E-2</v>
      </c>
      <c r="E632">
        <v>9.830000251531601E-2</v>
      </c>
      <c r="F632">
        <v>9.7999997437000275E-2</v>
      </c>
      <c r="G632">
        <v>9.790000319480896E-2</v>
      </c>
      <c r="H632">
        <v>9.7699999809265137E-2</v>
      </c>
      <c r="I632">
        <v>9.7599998116493225E-2</v>
      </c>
      <c r="J632">
        <v>9.7699999809265137E-2</v>
      </c>
      <c r="K632">
        <v>9.7599998116493225E-2</v>
      </c>
      <c r="L632">
        <v>9.7599998116493225E-2</v>
      </c>
      <c r="M632">
        <v>9.7599998116493225E-2</v>
      </c>
      <c r="N632">
        <v>9.7599998116493225E-2</v>
      </c>
      <c r="O632">
        <v>9.7499996423721313E-2</v>
      </c>
      <c r="P632">
        <v>9.7599998116493225E-2</v>
      </c>
      <c r="Q632">
        <v>9.7599998116493225E-2</v>
      </c>
      <c r="R632">
        <v>9.7599998116493225E-2</v>
      </c>
      <c r="S632">
        <v>9.7800001502037048E-2</v>
      </c>
      <c r="T632">
        <v>9.7300000488758087E-2</v>
      </c>
      <c r="U632">
        <v>9.7599998116493225E-2</v>
      </c>
      <c r="V632">
        <v>9.7499996423721313E-2</v>
      </c>
      <c r="W632">
        <v>9.7300000488758087E-2</v>
      </c>
      <c r="X632">
        <v>9.7400002181529999E-2</v>
      </c>
      <c r="Y632">
        <v>9.7300000488758087E-2</v>
      </c>
      <c r="Z632">
        <v>9.7300000488758087E-2</v>
      </c>
      <c r="AA632">
        <v>9.7300000488758087E-2</v>
      </c>
      <c r="AB632">
        <v>9.7499996423721313E-2</v>
      </c>
      <c r="AC632">
        <v>9.7300000488758087E-2</v>
      </c>
      <c r="AD632">
        <v>9.7400002181529999E-2</v>
      </c>
      <c r="AE632">
        <v>9.7599998116493225E-2</v>
      </c>
      <c r="AF632">
        <v>9.7800001502037048E-2</v>
      </c>
      <c r="AG632">
        <v>9.7599998116493225E-2</v>
      </c>
      <c r="AH632">
        <v>9.7300000488758087E-2</v>
      </c>
      <c r="AI632">
        <v>9.7499996423721313E-2</v>
      </c>
      <c r="AJ632">
        <v>9.7599998116493225E-2</v>
      </c>
      <c r="AK632">
        <v>9.7400002181529999E-2</v>
      </c>
      <c r="AL632">
        <v>9.7199998795986176E-2</v>
      </c>
      <c r="AM632">
        <v>9.7400002181529999E-2</v>
      </c>
      <c r="AN632">
        <v>9.7099997103214264E-2</v>
      </c>
      <c r="AO632">
        <v>9.7400002181529999E-2</v>
      </c>
      <c r="AP632">
        <v>9.7499996423721313E-2</v>
      </c>
      <c r="AQ632">
        <v>9.7599998116493225E-2</v>
      </c>
      <c r="AR632">
        <v>9.7499996423721313E-2</v>
      </c>
      <c r="AS632">
        <v>9.7699999809265137E-2</v>
      </c>
      <c r="AT632">
        <v>9.7800001502037048E-2</v>
      </c>
      <c r="AU632">
        <v>9.8099999129772186E-2</v>
      </c>
      <c r="AV632">
        <v>9.8099999129772186E-2</v>
      </c>
      <c r="AW632">
        <v>9.830000251531601E-2</v>
      </c>
      <c r="AX632">
        <v>9.8899997770786285E-2</v>
      </c>
      <c r="AY632">
        <v>9.9500000476837158E-2</v>
      </c>
      <c r="AZ632">
        <v>0.10019999742507935</v>
      </c>
      <c r="BA632">
        <v>0.10140000283718109</v>
      </c>
      <c r="BB632">
        <v>0.10260000079870224</v>
      </c>
      <c r="BC632">
        <v>0.10429999977350235</v>
      </c>
      <c r="BD632">
        <v>0.10729999840259552</v>
      </c>
      <c r="BE632">
        <v>0.11140000075101852</v>
      </c>
      <c r="BF632">
        <v>0.1168999969959259</v>
      </c>
      <c r="BG632">
        <v>0.12380000203847885</v>
      </c>
      <c r="BH632">
        <v>0.13269999623298645</v>
      </c>
      <c r="BI632">
        <v>0.1429000049829483</v>
      </c>
      <c r="BJ632">
        <v>0.15440000593662262</v>
      </c>
      <c r="BK632">
        <v>0.16619999706745148</v>
      </c>
      <c r="BL632">
        <v>0.17900000512599945</v>
      </c>
      <c r="BM632">
        <v>0.19130000472068787</v>
      </c>
      <c r="BN632">
        <v>0.20440000295639038</v>
      </c>
      <c r="BO632">
        <v>0.21940000355243683</v>
      </c>
      <c r="BP632">
        <v>0.23579999804496765</v>
      </c>
      <c r="BQ632">
        <v>0.25369998812675476</v>
      </c>
      <c r="BR632">
        <v>0.27399998903274536</v>
      </c>
      <c r="BS632">
        <v>0.29679998755455017</v>
      </c>
      <c r="BT632">
        <v>0.32289999723434448</v>
      </c>
      <c r="BU632">
        <v>0.34869998693466187</v>
      </c>
      <c r="BV632">
        <v>0.37749999761581421</v>
      </c>
      <c r="BW632">
        <v>0.40669998526573181</v>
      </c>
      <c r="BX632">
        <v>0.43740001320838928</v>
      </c>
      <c r="BY632">
        <v>0.46880000829696655</v>
      </c>
      <c r="BZ632">
        <v>0.49939998984336853</v>
      </c>
      <c r="CA632">
        <v>0.52829998731613159</v>
      </c>
      <c r="CB632">
        <v>0.55959999561309814</v>
      </c>
      <c r="CC632">
        <v>0.59149998426437378</v>
      </c>
      <c r="CD632">
        <v>0.62300002574920654</v>
      </c>
      <c r="CE632">
        <v>0.65549999475479126</v>
      </c>
      <c r="CF632">
        <v>0.68610000610351563</v>
      </c>
      <c r="CG632">
        <v>0.71429997682571411</v>
      </c>
      <c r="CH632">
        <v>0.73669999837875366</v>
      </c>
      <c r="CI632">
        <v>0.75590002536773682</v>
      </c>
      <c r="CJ632">
        <v>0.76969999074935913</v>
      </c>
      <c r="CK632">
        <v>0.78200000524520874</v>
      </c>
      <c r="CL632">
        <v>0.79149997234344482</v>
      </c>
      <c r="CM632">
        <v>0.80099999904632568</v>
      </c>
      <c r="CN632">
        <v>0.81050002574920654</v>
      </c>
      <c r="CO632">
        <v>0.821399986743927</v>
      </c>
      <c r="CP632">
        <v>0.83170002698898315</v>
      </c>
      <c r="CQ632">
        <v>0.84289997816085815</v>
      </c>
      <c r="CR632">
        <v>0.85420000553131104</v>
      </c>
      <c r="CS632">
        <v>0.86400002241134644</v>
      </c>
      <c r="CT632">
        <v>0.87540000677108765</v>
      </c>
      <c r="CU632">
        <v>0.88660001754760742</v>
      </c>
      <c r="CV632">
        <v>0.89829999208450317</v>
      </c>
      <c r="CW632">
        <v>0.90950000286102295</v>
      </c>
      <c r="CX632">
        <v>0.92150002717971802</v>
      </c>
      <c r="CY632">
        <v>0.93349999189376831</v>
      </c>
      <c r="CZ632">
        <v>0.94550001621246338</v>
      </c>
      <c r="DA632">
        <v>0.955299973487854</v>
      </c>
      <c r="DB632">
        <v>0.96369999647140503</v>
      </c>
      <c r="DC632">
        <v>0.97219997644424438</v>
      </c>
      <c r="DD632">
        <v>0.98000001907348633</v>
      </c>
      <c r="DE632">
        <v>0.98729997873306274</v>
      </c>
      <c r="DF632">
        <v>0.99409997463226318</v>
      </c>
      <c r="DG632">
        <v>1.0001000165939331</v>
      </c>
    </row>
    <row r="633" spans="1:111" x14ac:dyDescent="0.25">
      <c r="A633" s="4" t="s">
        <v>50</v>
      </c>
      <c r="B633">
        <v>8.999999612569809E-3</v>
      </c>
      <c r="C633">
        <v>8.39999970048666E-3</v>
      </c>
      <c r="D633">
        <v>7.6999999582767487E-3</v>
      </c>
      <c r="E633">
        <v>8.7000001221895218E-3</v>
      </c>
      <c r="F633">
        <v>8.2000000402331352E-3</v>
      </c>
      <c r="G633">
        <v>8.0000003799796104E-3</v>
      </c>
      <c r="H633">
        <v>7.799999788403511E-3</v>
      </c>
      <c r="I633">
        <v>7.4000000022351742E-3</v>
      </c>
      <c r="J633">
        <v>7.8999996185302734E-3</v>
      </c>
      <c r="K633">
        <v>7.4000000022351742E-3</v>
      </c>
      <c r="L633">
        <v>7.6999999582767487E-3</v>
      </c>
      <c r="M633">
        <v>7.4999998323619366E-3</v>
      </c>
      <c r="N633">
        <v>7.799999788403511E-3</v>
      </c>
      <c r="O633">
        <v>7.4000000022351742E-3</v>
      </c>
      <c r="P633">
        <v>7.6000001281499863E-3</v>
      </c>
      <c r="Q633">
        <v>7.799999788403511E-3</v>
      </c>
      <c r="R633">
        <v>7.6000001281499863E-3</v>
      </c>
      <c r="S633">
        <v>7.6999999582767487E-3</v>
      </c>
      <c r="T633">
        <v>7.1000000461935997E-3</v>
      </c>
      <c r="U633">
        <v>7.799999788403511E-3</v>
      </c>
      <c r="V633">
        <v>7.6999999582767487E-3</v>
      </c>
      <c r="W633">
        <v>7.1999998763203621E-3</v>
      </c>
      <c r="X633">
        <v>7.4000000022351742E-3</v>
      </c>
      <c r="Y633">
        <v>7.4999998323619366E-3</v>
      </c>
      <c r="Z633">
        <v>7.1000000461935997E-3</v>
      </c>
      <c r="AA633">
        <v>7.6000001281499863E-3</v>
      </c>
      <c r="AB633">
        <v>7.3000001721084118E-3</v>
      </c>
      <c r="AC633">
        <v>7.3000001721084118E-3</v>
      </c>
      <c r="AD633">
        <v>7.6000001281499863E-3</v>
      </c>
      <c r="AE633">
        <v>7.4999998323619366E-3</v>
      </c>
      <c r="AF633">
        <v>7.8999996185302734E-3</v>
      </c>
      <c r="AG633">
        <v>7.4000000022351742E-3</v>
      </c>
      <c r="AH633">
        <v>7.1999998763203621E-3</v>
      </c>
      <c r="AI633">
        <v>7.3000001721084118E-3</v>
      </c>
      <c r="AJ633">
        <v>7.3000001721084118E-3</v>
      </c>
      <c r="AK633">
        <v>7.3000001721084118E-3</v>
      </c>
      <c r="AL633">
        <v>6.8000000901520252E-3</v>
      </c>
      <c r="AM633">
        <v>7.0000002160668373E-3</v>
      </c>
      <c r="AN633">
        <v>6.6999997943639755E-3</v>
      </c>
      <c r="AO633">
        <v>7.0000002160668373E-3</v>
      </c>
      <c r="AP633">
        <v>7.1999998763203621E-3</v>
      </c>
      <c r="AQ633">
        <v>7.1999998763203621E-3</v>
      </c>
      <c r="AR633">
        <v>7.0000002160668373E-3</v>
      </c>
      <c r="AS633">
        <v>7.4000000022351742E-3</v>
      </c>
      <c r="AT633">
        <v>7.0000002160668373E-3</v>
      </c>
      <c r="AU633">
        <v>7.4000000022351742E-3</v>
      </c>
      <c r="AV633">
        <v>7.1000000461935997E-3</v>
      </c>
      <c r="AW633">
        <v>7.1000000461935997E-3</v>
      </c>
      <c r="AX633">
        <v>7.1999998763203621E-3</v>
      </c>
      <c r="AY633">
        <v>7.1999998763203621E-3</v>
      </c>
      <c r="AZ633">
        <v>7.1000000461935997E-3</v>
      </c>
      <c r="BA633">
        <v>7.6999999582767487E-3</v>
      </c>
      <c r="BB633">
        <v>7.799999788403511E-3</v>
      </c>
      <c r="BC633">
        <v>7.799999788403511E-3</v>
      </c>
      <c r="BD633">
        <v>7.8999996185302734E-3</v>
      </c>
      <c r="BE633">
        <v>8.39999970048666E-3</v>
      </c>
      <c r="BF633">
        <v>8.7000001221895218E-3</v>
      </c>
      <c r="BG633">
        <v>8.999999612569809E-3</v>
      </c>
      <c r="BH633">
        <v>9.3000000342726707E-3</v>
      </c>
      <c r="BI633">
        <v>8.8999997824430466E-3</v>
      </c>
      <c r="BJ633">
        <v>8.6000002920627594E-3</v>
      </c>
      <c r="BK633">
        <v>8.1000002101063728E-3</v>
      </c>
      <c r="BL633">
        <v>8.2999998703598976E-3</v>
      </c>
      <c r="BM633">
        <v>7.8999996185302734E-3</v>
      </c>
      <c r="BN633">
        <v>7.6999999582767487E-3</v>
      </c>
      <c r="BO633">
        <v>7.6000001281499863E-3</v>
      </c>
      <c r="BP633">
        <v>7.8999996185302734E-3</v>
      </c>
      <c r="BQ633">
        <v>7.6999999582767487E-3</v>
      </c>
      <c r="BR633">
        <v>7.6999999582767487E-3</v>
      </c>
      <c r="BS633">
        <v>7.8999996185302734E-3</v>
      </c>
      <c r="BT633">
        <v>7.6999999582767487E-3</v>
      </c>
      <c r="BU633">
        <v>7.6000001281499863E-3</v>
      </c>
      <c r="BV633">
        <v>7.6999999582767487E-3</v>
      </c>
      <c r="BW633">
        <v>8.0000003799796104E-3</v>
      </c>
      <c r="BX633">
        <v>8.8999997824430466E-3</v>
      </c>
      <c r="BY633">
        <v>1.080000028014183E-2</v>
      </c>
      <c r="BZ633">
        <v>1.2400000356137753E-2</v>
      </c>
      <c r="CA633">
        <v>1.4399999752640724E-2</v>
      </c>
      <c r="CB633">
        <v>1.6499999910593033E-2</v>
      </c>
      <c r="CC633">
        <v>1.7999999225139618E-2</v>
      </c>
      <c r="CD633">
        <v>1.8699999898672104E-2</v>
      </c>
      <c r="CE633">
        <v>2.0899999886751175E-2</v>
      </c>
      <c r="CF633">
        <v>2.4299999698996544E-2</v>
      </c>
      <c r="CG633">
        <v>2.6100000366568565E-2</v>
      </c>
      <c r="CH633">
        <v>2.6799999177455902E-2</v>
      </c>
      <c r="CI633">
        <v>2.7400000020861626E-2</v>
      </c>
      <c r="CJ633">
        <v>2.8799999505281448E-2</v>
      </c>
      <c r="CK633">
        <v>2.9600000008940697E-2</v>
      </c>
      <c r="CL633">
        <v>3.0899999663233757E-2</v>
      </c>
      <c r="CM633">
        <v>3.229999914765358E-2</v>
      </c>
      <c r="CN633">
        <v>3.359999880194664E-2</v>
      </c>
      <c r="CO633">
        <v>3.3900000154972076E-2</v>
      </c>
      <c r="CP633">
        <v>3.3900000154972076E-2</v>
      </c>
      <c r="CQ633">
        <v>3.4400001168251038E-2</v>
      </c>
      <c r="CR633">
        <v>3.5599999129772186E-2</v>
      </c>
      <c r="CS633">
        <v>3.5100001841783524E-2</v>
      </c>
      <c r="CT633">
        <v>3.5599999129772186E-2</v>
      </c>
      <c r="CU633">
        <v>3.5900000482797623E-2</v>
      </c>
      <c r="CV633">
        <v>3.6800000816583633E-2</v>
      </c>
      <c r="CW633">
        <v>3.7900000810623169E-2</v>
      </c>
      <c r="CX633">
        <v>3.9500001817941666E-2</v>
      </c>
      <c r="CY633">
        <v>4.1099999099969864E-2</v>
      </c>
      <c r="CZ633">
        <v>4.2399998754262924E-2</v>
      </c>
      <c r="DA633">
        <v>4.5200001448392868E-2</v>
      </c>
      <c r="DB633">
        <v>4.7200001776218414E-2</v>
      </c>
      <c r="DC633">
        <v>4.8999998718500137E-2</v>
      </c>
      <c r="DD633">
        <v>5.0400000065565109E-2</v>
      </c>
      <c r="DE633">
        <v>5.169999971985817E-2</v>
      </c>
      <c r="DF633">
        <v>5.469999834895134E-2</v>
      </c>
      <c r="DG633">
        <v>5.6499999016523361E-2</v>
      </c>
    </row>
    <row r="634" spans="1:111" x14ac:dyDescent="0.25">
      <c r="A634" s="4" t="s">
        <v>51</v>
      </c>
      <c r="B634">
        <v>9.4499997794628143E-2</v>
      </c>
      <c r="C634">
        <v>9.5399998128414154E-2</v>
      </c>
      <c r="D634">
        <v>9.5399998128414154E-2</v>
      </c>
      <c r="E634">
        <v>9.5600001513957977E-2</v>
      </c>
      <c r="F634">
        <v>9.5600001513957977E-2</v>
      </c>
      <c r="G634">
        <v>9.5399998128414154E-2</v>
      </c>
      <c r="H634">
        <v>9.5200002193450928E-2</v>
      </c>
      <c r="I634">
        <v>9.5499999821186066E-2</v>
      </c>
      <c r="J634">
        <v>9.5499999821186066E-2</v>
      </c>
      <c r="K634">
        <v>9.5700003206729889E-2</v>
      </c>
      <c r="L634">
        <v>9.5600001513957977E-2</v>
      </c>
      <c r="M634">
        <v>9.5600001513957977E-2</v>
      </c>
      <c r="N634">
        <v>9.5499999821186066E-2</v>
      </c>
      <c r="O634">
        <v>9.5399998128414154E-2</v>
      </c>
      <c r="P634">
        <v>9.5799997448921204E-2</v>
      </c>
      <c r="Q634">
        <v>9.5299996435642242E-2</v>
      </c>
      <c r="R634">
        <v>9.5600001513957977E-2</v>
      </c>
      <c r="S634">
        <v>9.5700003206729889E-2</v>
      </c>
      <c r="T634">
        <v>9.5200002193450928E-2</v>
      </c>
      <c r="U634">
        <v>9.5399998128414154E-2</v>
      </c>
      <c r="V634">
        <v>9.5399998128414154E-2</v>
      </c>
      <c r="W634">
        <v>9.5499999821186066E-2</v>
      </c>
      <c r="X634">
        <v>9.5600001513957977E-2</v>
      </c>
      <c r="Y634">
        <v>9.5200002193450928E-2</v>
      </c>
      <c r="Z634">
        <v>9.5299996435642242E-2</v>
      </c>
      <c r="AA634">
        <v>9.5100000500679016E-2</v>
      </c>
      <c r="AB634">
        <v>9.5600001513957977E-2</v>
      </c>
      <c r="AC634">
        <v>9.5299996435642242E-2</v>
      </c>
      <c r="AD634">
        <v>9.5499999821186066E-2</v>
      </c>
      <c r="AE634">
        <v>9.5600001513957977E-2</v>
      </c>
      <c r="AF634">
        <v>9.5499999821186066E-2</v>
      </c>
      <c r="AG634">
        <v>9.5799997448921204E-2</v>
      </c>
      <c r="AH634">
        <v>9.5600001513957977E-2</v>
      </c>
      <c r="AI634">
        <v>9.5700003206729889E-2</v>
      </c>
      <c r="AJ634">
        <v>9.5700003206729889E-2</v>
      </c>
      <c r="AK634">
        <v>9.5200002193450928E-2</v>
      </c>
      <c r="AL634">
        <v>9.5299996435642242E-2</v>
      </c>
      <c r="AM634">
        <v>9.5600001513957977E-2</v>
      </c>
      <c r="AN634">
        <v>9.5200002193450928E-2</v>
      </c>
      <c r="AO634">
        <v>9.5399998128414154E-2</v>
      </c>
      <c r="AP634">
        <v>9.5399998128414154E-2</v>
      </c>
      <c r="AQ634">
        <v>9.5399998128414154E-2</v>
      </c>
      <c r="AR634">
        <v>9.5899999141693115E-2</v>
      </c>
      <c r="AS634">
        <v>9.5499999821186066E-2</v>
      </c>
      <c r="AT634">
        <v>9.6100002527236938E-2</v>
      </c>
      <c r="AU634">
        <v>9.6100002527236938E-2</v>
      </c>
      <c r="AV634">
        <v>9.6100002527236938E-2</v>
      </c>
      <c r="AW634">
        <v>9.6400000154972076E-2</v>
      </c>
      <c r="AX634">
        <v>9.7099997103214264E-2</v>
      </c>
      <c r="AY634">
        <v>9.7800001502037048E-2</v>
      </c>
      <c r="AZ634">
        <v>9.8200000822544098E-2</v>
      </c>
      <c r="BA634">
        <v>9.9299997091293335E-2</v>
      </c>
      <c r="BB634">
        <v>0.10000000149011612</v>
      </c>
      <c r="BC634">
        <v>0.10180000215768814</v>
      </c>
      <c r="BD634">
        <v>0.10490000247955322</v>
      </c>
      <c r="BE634">
        <v>0.10930000245571136</v>
      </c>
      <c r="BF634">
        <v>0.11460000276565552</v>
      </c>
      <c r="BG634">
        <v>0.12160000205039978</v>
      </c>
      <c r="BH634">
        <v>0.13109999895095825</v>
      </c>
      <c r="BI634">
        <v>0.14149999618530273</v>
      </c>
      <c r="BJ634">
        <v>0.15320000052452087</v>
      </c>
      <c r="BK634">
        <v>0.16609999537467957</v>
      </c>
      <c r="BL634">
        <v>0.17919999361038208</v>
      </c>
      <c r="BM634">
        <v>0.19179999828338623</v>
      </c>
      <c r="BN634">
        <v>0.20600000023841858</v>
      </c>
      <c r="BO634">
        <v>0.22050000727176666</v>
      </c>
      <c r="BP634">
        <v>0.23829999566078186</v>
      </c>
      <c r="BQ634">
        <v>0.25639998912811279</v>
      </c>
      <c r="BR634">
        <v>0.27639999985694885</v>
      </c>
      <c r="BS634">
        <v>0.29960000514984131</v>
      </c>
      <c r="BT634">
        <v>0.32559999823570251</v>
      </c>
      <c r="BU634">
        <v>0.35109999775886536</v>
      </c>
      <c r="BV634">
        <v>0.37729999423027039</v>
      </c>
      <c r="BW634">
        <v>0.40450000762939453</v>
      </c>
      <c r="BX634">
        <v>0.4325999915599823</v>
      </c>
      <c r="BY634">
        <v>0.46070000529289246</v>
      </c>
      <c r="BZ634">
        <v>0.48879998922348022</v>
      </c>
      <c r="CA634">
        <v>0.5131000280380249</v>
      </c>
      <c r="CB634">
        <v>0.54040002822875977</v>
      </c>
      <c r="CC634">
        <v>0.56959998607635498</v>
      </c>
      <c r="CD634">
        <v>0.59920001029968262</v>
      </c>
      <c r="CE634">
        <v>0.62849998474121094</v>
      </c>
      <c r="CF634">
        <v>0.65530002117156982</v>
      </c>
      <c r="CG634">
        <v>0.680899977684021</v>
      </c>
      <c r="CH634">
        <v>0.70219999551773071</v>
      </c>
      <c r="CI634">
        <v>0.72079998254776001</v>
      </c>
      <c r="CJ634">
        <v>0.73309999704360962</v>
      </c>
      <c r="CK634">
        <v>0.74500000476837158</v>
      </c>
      <c r="CL634">
        <v>0.75360000133514404</v>
      </c>
      <c r="CM634">
        <v>0.76160001754760742</v>
      </c>
      <c r="CN634">
        <v>0.76980000734329224</v>
      </c>
      <c r="CO634">
        <v>0.78049999475479126</v>
      </c>
      <c r="CP634">
        <v>0.79079997539520264</v>
      </c>
      <c r="CQ634">
        <v>0.80169999599456787</v>
      </c>
      <c r="CR634">
        <v>0.8125</v>
      </c>
      <c r="CS634">
        <v>0.8223000168800354</v>
      </c>
      <c r="CT634">
        <v>0.83329999446868896</v>
      </c>
      <c r="CU634">
        <v>0.84399998188018799</v>
      </c>
      <c r="CV634">
        <v>0.85470002889633179</v>
      </c>
      <c r="CW634">
        <v>0.86479997634887695</v>
      </c>
      <c r="CX634">
        <v>0.87510001659393311</v>
      </c>
      <c r="CY634">
        <v>0.88529998064041138</v>
      </c>
      <c r="CZ634">
        <v>0.89539998769760132</v>
      </c>
      <c r="DA634">
        <v>0.9024999737739563</v>
      </c>
      <c r="DB634">
        <v>0.90839999914169312</v>
      </c>
      <c r="DC634">
        <v>0.9146999716758728</v>
      </c>
      <c r="DD634">
        <v>0.92000001668930054</v>
      </c>
      <c r="DE634">
        <v>0.92519998550415039</v>
      </c>
      <c r="DF634">
        <v>0.92849999666213989</v>
      </c>
      <c r="DG634">
        <v>0.93220001459121704</v>
      </c>
    </row>
    <row r="635" spans="1:111" x14ac:dyDescent="0.25">
      <c r="A635" s="4" t="s">
        <v>52</v>
      </c>
      <c r="B635">
        <v>0.11110000312328339</v>
      </c>
      <c r="C635">
        <v>0.11069999635219574</v>
      </c>
      <c r="D635">
        <v>0.10920000076293945</v>
      </c>
      <c r="E635">
        <v>0.11129999905824661</v>
      </c>
      <c r="F635">
        <v>0.11010000109672546</v>
      </c>
      <c r="G635">
        <v>0.10980000346899033</v>
      </c>
      <c r="H635">
        <v>0.10930000245571136</v>
      </c>
      <c r="I635">
        <v>0.10849999636411667</v>
      </c>
      <c r="J635">
        <v>0.10939999669790268</v>
      </c>
      <c r="K635">
        <v>0.10849999636411667</v>
      </c>
      <c r="L635">
        <v>0.10890000313520432</v>
      </c>
      <c r="M635">
        <v>0.10869999974966049</v>
      </c>
      <c r="N635">
        <v>0.10909999907016754</v>
      </c>
      <c r="O635">
        <v>0.10840000212192535</v>
      </c>
      <c r="P635">
        <v>0.1088000014424324</v>
      </c>
      <c r="Q635">
        <v>0.10920000076293945</v>
      </c>
      <c r="R635">
        <v>0.1088000014424324</v>
      </c>
      <c r="S635">
        <v>0.10909999907016754</v>
      </c>
      <c r="T635">
        <v>0.10779999941587448</v>
      </c>
      <c r="U635">
        <v>0.10909999907016754</v>
      </c>
      <c r="V635">
        <v>0.1088000014424324</v>
      </c>
      <c r="W635">
        <v>0.10790000110864639</v>
      </c>
      <c r="X635">
        <v>0.10830000042915344</v>
      </c>
      <c r="Y635">
        <v>0.10849999636411667</v>
      </c>
      <c r="Z635">
        <v>0.10779999941587448</v>
      </c>
      <c r="AA635">
        <v>0.10859999805688858</v>
      </c>
      <c r="AB635">
        <v>0.10819999873638153</v>
      </c>
      <c r="AC635">
        <v>0.10809999704360962</v>
      </c>
      <c r="AD635">
        <v>0.10869999974966049</v>
      </c>
      <c r="AE635">
        <v>0.10869999974966049</v>
      </c>
      <c r="AF635">
        <v>0.1096000000834465</v>
      </c>
      <c r="AG635">
        <v>0.10849999636411667</v>
      </c>
      <c r="AH635">
        <v>0.10790000110864639</v>
      </c>
      <c r="AI635">
        <v>0.10830000042915344</v>
      </c>
      <c r="AJ635">
        <v>0.10840000212192535</v>
      </c>
      <c r="AK635">
        <v>0.10830000042915344</v>
      </c>
      <c r="AL635">
        <v>0.10719999670982361</v>
      </c>
      <c r="AM635">
        <v>0.10769999772310257</v>
      </c>
      <c r="AN635">
        <v>0.10710000246763229</v>
      </c>
      <c r="AO635">
        <v>0.10779999941587448</v>
      </c>
      <c r="AP635">
        <v>0.10819999873638153</v>
      </c>
      <c r="AQ635">
        <v>0.10830000042915344</v>
      </c>
      <c r="AR635">
        <v>0.10779999941587448</v>
      </c>
      <c r="AS635">
        <v>0.10869999974966049</v>
      </c>
      <c r="AT635">
        <v>0.10809999704360962</v>
      </c>
      <c r="AU635">
        <v>0.10899999737739563</v>
      </c>
      <c r="AV635">
        <v>0.10859999805688858</v>
      </c>
      <c r="AW635">
        <v>0.10869999974966049</v>
      </c>
      <c r="AX635">
        <v>0.10949999839067459</v>
      </c>
      <c r="AY635">
        <v>0.11010000109672546</v>
      </c>
      <c r="AZ635">
        <v>0.11060000211000443</v>
      </c>
      <c r="BA635">
        <v>0.1128000020980835</v>
      </c>
      <c r="BB635">
        <v>0.11420000344514847</v>
      </c>
      <c r="BC635">
        <v>0.11580000072717667</v>
      </c>
      <c r="BD635">
        <v>0.11890000104904175</v>
      </c>
      <c r="BE635">
        <v>0.12359999865293503</v>
      </c>
      <c r="BF635">
        <v>0.12939999997615814</v>
      </c>
      <c r="BG635">
        <v>0.13680000603199005</v>
      </c>
      <c r="BH635">
        <v>0.14589999616146088</v>
      </c>
      <c r="BI635">
        <v>0.15559999644756317</v>
      </c>
      <c r="BJ635">
        <v>0.16670000553131104</v>
      </c>
      <c r="BK635">
        <v>0.17739999294281006</v>
      </c>
      <c r="BL635">
        <v>0.19050000607967377</v>
      </c>
      <c r="BM635">
        <v>0.20219999551773071</v>
      </c>
      <c r="BN635">
        <v>0.21459999680519104</v>
      </c>
      <c r="BO635">
        <v>0.22980000078678131</v>
      </c>
      <c r="BP635">
        <v>0.24590000510215759</v>
      </c>
      <c r="BQ635">
        <v>0.26339998841285706</v>
      </c>
      <c r="BR635">
        <v>0.28369998931884766</v>
      </c>
      <c r="BS635">
        <v>0.30669999122619629</v>
      </c>
      <c r="BT635">
        <v>0.33239999413490295</v>
      </c>
      <c r="BU635">
        <v>0.35830000042915344</v>
      </c>
      <c r="BV635">
        <v>0.38839998841285706</v>
      </c>
      <c r="BW635">
        <v>0.41830000281333923</v>
      </c>
      <c r="BX635">
        <v>0.45019999146461487</v>
      </c>
      <c r="BY635">
        <v>0.48339998722076416</v>
      </c>
      <c r="BZ635">
        <v>0.51520001888275146</v>
      </c>
      <c r="CA635">
        <v>0.54460000991821289</v>
      </c>
      <c r="CB635">
        <v>0.57630002498626709</v>
      </c>
      <c r="CC635">
        <v>0.60850000381469727</v>
      </c>
      <c r="CD635">
        <v>0.63940000534057617</v>
      </c>
      <c r="CE635">
        <v>0.67199999094009399</v>
      </c>
      <c r="CF635">
        <v>0.70370000600814819</v>
      </c>
      <c r="CG635">
        <v>0.73159998655319214</v>
      </c>
      <c r="CH635">
        <v>0.75429999828338623</v>
      </c>
      <c r="CI635">
        <v>0.77270001173019409</v>
      </c>
      <c r="CJ635">
        <v>0.78589999675750732</v>
      </c>
      <c r="CK635">
        <v>0.79699999094009399</v>
      </c>
      <c r="CL635">
        <v>0.80519998073577881</v>
      </c>
      <c r="CM635">
        <v>0.81540000438690186</v>
      </c>
      <c r="CN635">
        <v>0.82499998807907104</v>
      </c>
      <c r="CO635">
        <v>0.83569997549057007</v>
      </c>
      <c r="CP635">
        <v>0.84530001878738403</v>
      </c>
      <c r="CQ635">
        <v>0.85540002584457397</v>
      </c>
      <c r="CR635">
        <v>0.86589998006820679</v>
      </c>
      <c r="CS635">
        <v>0.87620002031326294</v>
      </c>
      <c r="CT635">
        <v>0.88819998502731323</v>
      </c>
      <c r="CU635">
        <v>0.89960002899169922</v>
      </c>
      <c r="CV635">
        <v>0.91189998388290405</v>
      </c>
      <c r="CW635">
        <v>0.92379999160766602</v>
      </c>
      <c r="CX635">
        <v>0.93680000305175781</v>
      </c>
      <c r="CY635">
        <v>0.94859999418258667</v>
      </c>
      <c r="CZ635">
        <v>0.96249997615814209</v>
      </c>
      <c r="DA635">
        <v>0.97420001029968262</v>
      </c>
      <c r="DB635">
        <v>0.98409998416900635</v>
      </c>
      <c r="DC635">
        <v>0.99500000476837158</v>
      </c>
      <c r="DD635">
        <v>1.0052000284194946</v>
      </c>
      <c r="DE635">
        <v>1.0152000188827515</v>
      </c>
      <c r="DF635">
        <v>1.0236999988555908</v>
      </c>
      <c r="DG635">
        <v>1.0303000211715698</v>
      </c>
    </row>
    <row r="636" spans="1:111" x14ac:dyDescent="0.25">
      <c r="A636" s="4" t="s">
        <v>53</v>
      </c>
      <c r="B636">
        <v>9.2100001871585846E-2</v>
      </c>
      <c r="C636">
        <v>9.2500001192092896E-2</v>
      </c>
      <c r="D636">
        <v>9.2500001192092896E-2</v>
      </c>
      <c r="E636">
        <v>9.2299997806549072E-2</v>
      </c>
      <c r="F636">
        <v>9.2100001871585846E-2</v>
      </c>
      <c r="G636">
        <v>9.2500001192092896E-2</v>
      </c>
      <c r="H636">
        <v>9.2299997806549072E-2</v>
      </c>
      <c r="I636">
        <v>9.2299997806549072E-2</v>
      </c>
      <c r="J636">
        <v>9.2100001871585846E-2</v>
      </c>
      <c r="K636">
        <v>9.2299997806549072E-2</v>
      </c>
      <c r="L636">
        <v>9.2200003564357758E-2</v>
      </c>
      <c r="M636">
        <v>9.2299997806549072E-2</v>
      </c>
      <c r="N636">
        <v>9.2200003564357758E-2</v>
      </c>
      <c r="O636">
        <v>9.2399999499320984E-2</v>
      </c>
      <c r="P636">
        <v>9.2299997806549072E-2</v>
      </c>
      <c r="Q636">
        <v>9.2299997806549072E-2</v>
      </c>
      <c r="R636">
        <v>9.2299997806549072E-2</v>
      </c>
      <c r="S636">
        <v>9.2699997127056122E-2</v>
      </c>
      <c r="T636">
        <v>9.2299997806549072E-2</v>
      </c>
      <c r="U636">
        <v>9.2500001192092896E-2</v>
      </c>
      <c r="V636">
        <v>9.2500001192092896E-2</v>
      </c>
      <c r="W636">
        <v>9.2500001192092896E-2</v>
      </c>
      <c r="X636">
        <v>9.2500001192092896E-2</v>
      </c>
      <c r="Y636">
        <v>9.2399999499320984E-2</v>
      </c>
      <c r="Z636">
        <v>9.2500001192092896E-2</v>
      </c>
      <c r="AA636">
        <v>9.2399999499320984E-2</v>
      </c>
      <c r="AB636">
        <v>9.2699997127056122E-2</v>
      </c>
      <c r="AC636">
        <v>9.2600002884864807E-2</v>
      </c>
      <c r="AD636">
        <v>9.2200003564357758E-2</v>
      </c>
      <c r="AE636">
        <v>9.2699997127056122E-2</v>
      </c>
      <c r="AF636">
        <v>9.2699997127056122E-2</v>
      </c>
      <c r="AG636">
        <v>9.2500001192092896E-2</v>
      </c>
      <c r="AH636">
        <v>9.2600002884864807E-2</v>
      </c>
      <c r="AI636">
        <v>9.2500001192092896E-2</v>
      </c>
      <c r="AJ636">
        <v>9.2900000512599945E-2</v>
      </c>
      <c r="AK636">
        <v>9.2600002884864807E-2</v>
      </c>
      <c r="AL636">
        <v>9.2699997127056122E-2</v>
      </c>
      <c r="AM636">
        <v>9.2699997127056122E-2</v>
      </c>
      <c r="AN636">
        <v>9.3000002205371857E-2</v>
      </c>
      <c r="AO636">
        <v>9.2799998819828033E-2</v>
      </c>
      <c r="AP636">
        <v>9.2900000512599945E-2</v>
      </c>
      <c r="AQ636">
        <v>9.3000002205371857E-2</v>
      </c>
      <c r="AR636">
        <v>9.2799998819828033E-2</v>
      </c>
      <c r="AS636">
        <v>9.3099996447563171E-2</v>
      </c>
      <c r="AT636">
        <v>9.3099996447563171E-2</v>
      </c>
      <c r="AU636">
        <v>9.3400001525878906E-2</v>
      </c>
      <c r="AV636">
        <v>9.3400001525878906E-2</v>
      </c>
      <c r="AW636">
        <v>9.3400001525878906E-2</v>
      </c>
      <c r="AX636">
        <v>9.4099998474121094E-2</v>
      </c>
      <c r="AY636">
        <v>9.4599999487400055E-2</v>
      </c>
      <c r="AZ636">
        <v>9.5499999821186066E-2</v>
      </c>
      <c r="BA636">
        <v>9.6000000834465027E-2</v>
      </c>
      <c r="BB636">
        <v>9.7099997103214264E-2</v>
      </c>
      <c r="BC636">
        <v>9.8399996757507324E-2</v>
      </c>
      <c r="BD636">
        <v>0.10119999945163727</v>
      </c>
      <c r="BE636">
        <v>0.10450000315904617</v>
      </c>
      <c r="BF636">
        <v>0.10939999669790268</v>
      </c>
      <c r="BG636">
        <v>0.11590000241994858</v>
      </c>
      <c r="BH636">
        <v>0.12399999797344208</v>
      </c>
      <c r="BI636">
        <v>0.13480000197887421</v>
      </c>
      <c r="BJ636">
        <v>0.14679999649524689</v>
      </c>
      <c r="BK636">
        <v>0.15870000422000885</v>
      </c>
      <c r="BL636">
        <v>0.17149999737739563</v>
      </c>
      <c r="BM636">
        <v>0.18410000205039978</v>
      </c>
      <c r="BN636">
        <v>0.19750000536441803</v>
      </c>
      <c r="BO636">
        <v>0.21299999952316284</v>
      </c>
      <c r="BP636">
        <v>0.22939999401569366</v>
      </c>
      <c r="BQ636">
        <v>0.24779999256134033</v>
      </c>
      <c r="BR636">
        <v>0.26910001039505005</v>
      </c>
      <c r="BS636">
        <v>0.29190000891685486</v>
      </c>
      <c r="BT636">
        <v>0.31839999556541443</v>
      </c>
      <c r="BU636">
        <v>0.34419998526573181</v>
      </c>
      <c r="BV636">
        <v>0.37380000948905945</v>
      </c>
      <c r="BW636">
        <v>0.40470001101493835</v>
      </c>
      <c r="BX636">
        <v>0.43680000305175781</v>
      </c>
      <c r="BY636">
        <v>0.4708000123500824</v>
      </c>
      <c r="BZ636">
        <v>0.50309997797012329</v>
      </c>
      <c r="CA636">
        <v>0.53570002317428589</v>
      </c>
      <c r="CB636">
        <v>0.56989997625350952</v>
      </c>
      <c r="CC636">
        <v>0.60369998216629028</v>
      </c>
      <c r="CD636">
        <v>0.63620001077651978</v>
      </c>
      <c r="CE636">
        <v>0.6721000075340271</v>
      </c>
      <c r="CF636">
        <v>0.70709997415542603</v>
      </c>
      <c r="CG636">
        <v>0.73820000886917114</v>
      </c>
      <c r="CH636">
        <v>0.76120001077651978</v>
      </c>
      <c r="CI636">
        <v>0.78200000524520874</v>
      </c>
      <c r="CJ636">
        <v>0.79820001125335693</v>
      </c>
      <c r="CK636">
        <v>0.81290000677108765</v>
      </c>
      <c r="CL636">
        <v>0.82539999485015869</v>
      </c>
      <c r="CM636">
        <v>0.83649998903274536</v>
      </c>
      <c r="CN636">
        <v>0.84789997339248657</v>
      </c>
      <c r="CO636">
        <v>0.85939997434616089</v>
      </c>
      <c r="CP636">
        <v>0.87010002136230469</v>
      </c>
      <c r="CQ636">
        <v>0.88270002603530884</v>
      </c>
      <c r="CR636">
        <v>0.89630001783370972</v>
      </c>
      <c r="CS636">
        <v>0.90499997138977051</v>
      </c>
      <c r="CT636">
        <v>0.91699999570846558</v>
      </c>
      <c r="CU636">
        <v>0.92830002307891846</v>
      </c>
      <c r="CV636">
        <v>0.94090002775192261</v>
      </c>
      <c r="CW636">
        <v>0.95349997282028198</v>
      </c>
      <c r="CX636">
        <v>0.96700000762939453</v>
      </c>
      <c r="CY636">
        <v>0.9814000129699707</v>
      </c>
      <c r="CZ636">
        <v>0.99400001764297485</v>
      </c>
      <c r="DA636">
        <v>1.007099986076355</v>
      </c>
      <c r="DB636">
        <v>1.0171999931335449</v>
      </c>
      <c r="DC636">
        <v>1.026900053024292</v>
      </c>
      <c r="DD636">
        <v>1.0347000360488892</v>
      </c>
      <c r="DE636">
        <v>1.0419000387191772</v>
      </c>
      <c r="DF636">
        <v>1.0516999959945679</v>
      </c>
      <c r="DG636">
        <v>1.0599000453948975</v>
      </c>
    </row>
    <row r="637" spans="1:111" x14ac:dyDescent="0.25">
      <c r="A637" s="4" t="s">
        <v>54</v>
      </c>
      <c r="B637">
        <v>9.3199998140335083E-2</v>
      </c>
      <c r="C637">
        <v>9.4300001859664917E-2</v>
      </c>
      <c r="D637">
        <v>9.4200000166893005E-2</v>
      </c>
      <c r="E637">
        <v>9.4099998474121094E-2</v>
      </c>
      <c r="F637">
        <v>9.4099998474121094E-2</v>
      </c>
      <c r="G637">
        <v>9.3999996781349182E-2</v>
      </c>
      <c r="H637">
        <v>9.3900002539157867E-2</v>
      </c>
      <c r="I637">
        <v>9.3900002539157867E-2</v>
      </c>
      <c r="J637">
        <v>9.3900002539157867E-2</v>
      </c>
      <c r="K637">
        <v>9.3800000846385956E-2</v>
      </c>
      <c r="L637">
        <v>9.3800000846385956E-2</v>
      </c>
      <c r="M637">
        <v>9.3800000846385956E-2</v>
      </c>
      <c r="N637">
        <v>9.3699999153614044E-2</v>
      </c>
      <c r="O637">
        <v>9.3699999153614044E-2</v>
      </c>
      <c r="P637">
        <v>9.3599997460842133E-2</v>
      </c>
      <c r="Q637">
        <v>9.3699999153614044E-2</v>
      </c>
      <c r="R637">
        <v>9.3500003218650818E-2</v>
      </c>
      <c r="S637">
        <v>9.3500003218650818E-2</v>
      </c>
      <c r="T637">
        <v>9.3699999153614044E-2</v>
      </c>
      <c r="U637">
        <v>9.3400001525878906E-2</v>
      </c>
      <c r="V637">
        <v>9.3299999833106995E-2</v>
      </c>
      <c r="W637">
        <v>9.3299999833106995E-2</v>
      </c>
      <c r="X637">
        <v>9.3299999833106995E-2</v>
      </c>
      <c r="Y637">
        <v>9.3299999833106995E-2</v>
      </c>
      <c r="Z637">
        <v>9.3699999153614044E-2</v>
      </c>
      <c r="AA637">
        <v>9.3299999833106995E-2</v>
      </c>
      <c r="AB637">
        <v>9.3299999833106995E-2</v>
      </c>
      <c r="AC637">
        <v>9.3199998140335083E-2</v>
      </c>
      <c r="AD637">
        <v>9.3400001525878906E-2</v>
      </c>
      <c r="AE637">
        <v>9.3299999833106995E-2</v>
      </c>
      <c r="AF637">
        <v>9.3400001525878906E-2</v>
      </c>
      <c r="AG637">
        <v>9.3500003218650818E-2</v>
      </c>
      <c r="AH637">
        <v>9.3299999833106995E-2</v>
      </c>
      <c r="AI637">
        <v>9.3400001525878906E-2</v>
      </c>
      <c r="AJ637">
        <v>9.3299999833106995E-2</v>
      </c>
      <c r="AK637">
        <v>9.3500003218650818E-2</v>
      </c>
      <c r="AL637">
        <v>9.3500003218650818E-2</v>
      </c>
      <c r="AM637">
        <v>9.3400001525878906E-2</v>
      </c>
      <c r="AN637">
        <v>9.3199998140335083E-2</v>
      </c>
      <c r="AO637">
        <v>9.3500003218650818E-2</v>
      </c>
      <c r="AP637">
        <v>9.3599997460842133E-2</v>
      </c>
      <c r="AQ637">
        <v>9.3599997460842133E-2</v>
      </c>
      <c r="AR637">
        <v>9.3599997460842133E-2</v>
      </c>
      <c r="AS637">
        <v>9.3599997460842133E-2</v>
      </c>
      <c r="AT637">
        <v>9.3900002539157867E-2</v>
      </c>
      <c r="AU637">
        <v>9.3900002539157867E-2</v>
      </c>
      <c r="AV637">
        <v>9.4300001859664917E-2</v>
      </c>
      <c r="AW637">
        <v>9.4499997794628143E-2</v>
      </c>
      <c r="AX637">
        <v>9.4899997115135193E-2</v>
      </c>
      <c r="AY637">
        <v>9.5499999821186066E-2</v>
      </c>
      <c r="AZ637">
        <v>9.6500001847743988E-2</v>
      </c>
      <c r="BA637">
        <v>9.7499996423721313E-2</v>
      </c>
      <c r="BB637">
        <v>9.8999999463558197E-2</v>
      </c>
      <c r="BC637">
        <v>0.10109999775886536</v>
      </c>
      <c r="BD637">
        <v>0.10400000214576721</v>
      </c>
      <c r="BE637">
        <v>0.10830000042915344</v>
      </c>
      <c r="BF637">
        <v>0.11410000175237656</v>
      </c>
      <c r="BG637">
        <v>0.120899997651577</v>
      </c>
      <c r="BH637">
        <v>0.12989999353885651</v>
      </c>
      <c r="BI637">
        <v>0.13979999721050262</v>
      </c>
      <c r="BJ637">
        <v>0.15080000460147858</v>
      </c>
      <c r="BK637">
        <v>0.16249999403953552</v>
      </c>
      <c r="BL637">
        <v>0.17499999701976776</v>
      </c>
      <c r="BM637">
        <v>0.18709999322891235</v>
      </c>
      <c r="BN637">
        <v>0.19939999282360077</v>
      </c>
      <c r="BO637">
        <v>0.21439999341964722</v>
      </c>
      <c r="BP637">
        <v>0.2296999990940094</v>
      </c>
      <c r="BQ637">
        <v>0.24719999730587006</v>
      </c>
      <c r="BR637">
        <v>0.26679998636245728</v>
      </c>
      <c r="BS637">
        <v>0.28909999132156372</v>
      </c>
      <c r="BT637">
        <v>0.31529998779296875</v>
      </c>
      <c r="BU637">
        <v>0.34130001068115234</v>
      </c>
      <c r="BV637">
        <v>0.37059998512268066</v>
      </c>
      <c r="BW637">
        <v>0.39959999918937683</v>
      </c>
      <c r="BX637">
        <v>0.43009999394416809</v>
      </c>
      <c r="BY637">
        <v>0.46050000190734863</v>
      </c>
      <c r="BZ637">
        <v>0.49039998650550842</v>
      </c>
      <c r="CA637">
        <v>0.51999998092651367</v>
      </c>
      <c r="CB637">
        <v>0.55169999599456787</v>
      </c>
      <c r="CC637">
        <v>0.5843999981880188</v>
      </c>
      <c r="CD637">
        <v>0.61720001697540283</v>
      </c>
      <c r="CE637">
        <v>0.64950001239776611</v>
      </c>
      <c r="CF637">
        <v>0.67820000648498535</v>
      </c>
      <c r="CG637">
        <v>0.70639997720718384</v>
      </c>
      <c r="CH637">
        <v>0.72899997234344482</v>
      </c>
      <c r="CI637">
        <v>0.74819999933242798</v>
      </c>
      <c r="CJ637">
        <v>0.76160001754760742</v>
      </c>
      <c r="CK637">
        <v>0.77300000190734863</v>
      </c>
      <c r="CL637">
        <v>0.78179997205734253</v>
      </c>
      <c r="CM637">
        <v>0.79070001840591431</v>
      </c>
      <c r="CN637">
        <v>0.79919999837875366</v>
      </c>
      <c r="CO637">
        <v>0.8101000189781189</v>
      </c>
      <c r="CP637">
        <v>0.82069998979568481</v>
      </c>
      <c r="CQ637">
        <v>0.83170002698898315</v>
      </c>
      <c r="CR637">
        <v>0.84189999103546143</v>
      </c>
      <c r="CS637">
        <v>0.85250002145767212</v>
      </c>
      <c r="CT637">
        <v>0.86330002546310425</v>
      </c>
      <c r="CU637">
        <v>0.87449997663497925</v>
      </c>
      <c r="CV637">
        <v>0.88569998741149902</v>
      </c>
      <c r="CW637">
        <v>0.89600002765655518</v>
      </c>
      <c r="CX637">
        <v>0.90700000524520874</v>
      </c>
      <c r="CY637">
        <v>0.91850000619888306</v>
      </c>
      <c r="CZ637">
        <v>0.93019998073577881</v>
      </c>
      <c r="DA637">
        <v>0.9375</v>
      </c>
      <c r="DB637">
        <v>0.94510000944137573</v>
      </c>
      <c r="DC637">
        <v>0.95230001211166382</v>
      </c>
      <c r="DD637">
        <v>0.96020001173019409</v>
      </c>
      <c r="DE637">
        <v>0.96700000762939453</v>
      </c>
      <c r="DF637">
        <v>0.9724000096321106</v>
      </c>
      <c r="DG637">
        <v>0.9781000018119812</v>
      </c>
    </row>
    <row r="639" spans="1:111" x14ac:dyDescent="0.25">
      <c r="A639" t="s">
        <v>45</v>
      </c>
    </row>
    <row r="640" spans="1:111" x14ac:dyDescent="0.25">
      <c r="A640" s="4" t="s">
        <v>107</v>
      </c>
      <c r="B640" s="4">
        <v>1</v>
      </c>
      <c r="C640" s="4">
        <v>2</v>
      </c>
      <c r="D640" s="4">
        <v>3</v>
      </c>
      <c r="E640" s="4">
        <v>4</v>
      </c>
      <c r="F640" s="4">
        <v>5</v>
      </c>
      <c r="G640" s="4">
        <v>6</v>
      </c>
      <c r="H640" s="4">
        <v>7</v>
      </c>
      <c r="I640" s="4">
        <v>8</v>
      </c>
      <c r="J640" s="4">
        <v>9</v>
      </c>
      <c r="K640" s="4">
        <v>10</v>
      </c>
      <c r="L640" s="4">
        <v>11</v>
      </c>
      <c r="M640" s="4">
        <v>12</v>
      </c>
      <c r="N640" s="4">
        <v>13</v>
      </c>
      <c r="O640" s="4">
        <v>14</v>
      </c>
      <c r="P640" s="4">
        <v>15</v>
      </c>
      <c r="Q640" s="4">
        <v>16</v>
      </c>
      <c r="R640" s="4">
        <v>17</v>
      </c>
      <c r="S640" s="4">
        <v>18</v>
      </c>
      <c r="T640" s="4">
        <v>19</v>
      </c>
      <c r="U640" s="4">
        <v>20</v>
      </c>
      <c r="V640" s="4">
        <v>21</v>
      </c>
      <c r="W640" s="4">
        <v>22</v>
      </c>
      <c r="X640" s="4">
        <v>23</v>
      </c>
      <c r="Y640" s="4">
        <v>24</v>
      </c>
      <c r="Z640" s="4">
        <v>25</v>
      </c>
      <c r="AA640" s="4">
        <v>26</v>
      </c>
      <c r="AB640" s="4">
        <v>27</v>
      </c>
      <c r="AC640" s="4">
        <v>28</v>
      </c>
      <c r="AD640" s="4">
        <v>29</v>
      </c>
      <c r="AE640" s="4">
        <v>30</v>
      </c>
      <c r="AF640" s="4">
        <v>31</v>
      </c>
      <c r="AG640" s="4">
        <v>32</v>
      </c>
      <c r="AH640" s="4">
        <v>33</v>
      </c>
      <c r="AI640" s="4">
        <v>34</v>
      </c>
      <c r="AJ640" s="4">
        <v>35</v>
      </c>
      <c r="AK640" s="4">
        <v>36</v>
      </c>
      <c r="AL640" s="4">
        <v>37</v>
      </c>
      <c r="AM640" s="4">
        <v>38</v>
      </c>
      <c r="AN640" s="4">
        <v>39</v>
      </c>
      <c r="AO640" s="4">
        <v>40</v>
      </c>
      <c r="AP640" s="4">
        <v>41</v>
      </c>
      <c r="AQ640" s="4">
        <v>42</v>
      </c>
      <c r="AR640" s="4">
        <v>43</v>
      </c>
      <c r="AS640" s="4">
        <v>44</v>
      </c>
      <c r="AT640" s="4">
        <v>45</v>
      </c>
      <c r="AU640" s="4">
        <v>46</v>
      </c>
      <c r="AV640" s="4">
        <v>47</v>
      </c>
      <c r="AW640" s="4">
        <v>48</v>
      </c>
      <c r="AX640" s="4">
        <v>49</v>
      </c>
      <c r="AY640" s="4">
        <v>50</v>
      </c>
      <c r="AZ640" s="4">
        <v>51</v>
      </c>
      <c r="BA640" s="4">
        <v>52</v>
      </c>
      <c r="BB640" s="4">
        <v>53</v>
      </c>
      <c r="BC640" s="4">
        <v>54</v>
      </c>
      <c r="BD640" s="4">
        <v>55</v>
      </c>
      <c r="BE640" s="4">
        <v>56</v>
      </c>
      <c r="BF640" s="4">
        <v>57</v>
      </c>
      <c r="BG640" s="4">
        <v>58</v>
      </c>
      <c r="BH640" s="4">
        <v>59</v>
      </c>
      <c r="BI640" s="4">
        <v>60</v>
      </c>
      <c r="BJ640" s="4">
        <v>61</v>
      </c>
      <c r="BK640" s="4">
        <v>62</v>
      </c>
      <c r="BL640" s="4">
        <v>63</v>
      </c>
      <c r="BM640" s="4">
        <v>64</v>
      </c>
      <c r="BN640" s="4">
        <v>65</v>
      </c>
      <c r="BO640" s="4">
        <v>66</v>
      </c>
      <c r="BP640" s="4">
        <v>67</v>
      </c>
      <c r="BQ640" s="4">
        <v>68</v>
      </c>
      <c r="BR640" s="4">
        <v>69</v>
      </c>
      <c r="BS640" s="4">
        <v>70</v>
      </c>
      <c r="BT640" s="4">
        <v>71</v>
      </c>
      <c r="BU640" s="4">
        <v>72</v>
      </c>
      <c r="BV640" s="4">
        <v>73</v>
      </c>
      <c r="BW640" s="4">
        <v>74</v>
      </c>
      <c r="BX640" s="4">
        <v>75</v>
      </c>
      <c r="BY640" s="4">
        <v>76</v>
      </c>
      <c r="BZ640" s="4">
        <v>77</v>
      </c>
      <c r="CA640" s="4">
        <v>78</v>
      </c>
      <c r="CB640" s="4">
        <v>79</v>
      </c>
      <c r="CC640" s="4">
        <v>80</v>
      </c>
      <c r="CD640" s="4">
        <v>81</v>
      </c>
      <c r="CE640" s="4">
        <v>82</v>
      </c>
      <c r="CF640" s="4">
        <v>83</v>
      </c>
      <c r="CG640" s="4">
        <v>84</v>
      </c>
      <c r="CH640" s="4">
        <v>85</v>
      </c>
      <c r="CI640" s="4">
        <v>86</v>
      </c>
      <c r="CJ640" s="4">
        <v>87</v>
      </c>
      <c r="CK640" s="4">
        <v>88</v>
      </c>
      <c r="CL640" s="4">
        <v>89</v>
      </c>
      <c r="CM640" s="4">
        <v>90</v>
      </c>
      <c r="CN640" s="4">
        <v>91</v>
      </c>
      <c r="CO640" s="4">
        <v>92</v>
      </c>
      <c r="CP640" s="4">
        <v>93</v>
      </c>
      <c r="CQ640" s="4">
        <v>94</v>
      </c>
      <c r="CR640" s="4">
        <v>95</v>
      </c>
      <c r="CS640" s="4">
        <v>96</v>
      </c>
      <c r="CT640" s="4">
        <v>97</v>
      </c>
      <c r="CU640" s="4">
        <v>98</v>
      </c>
      <c r="CV640" s="4">
        <v>99</v>
      </c>
      <c r="CW640" s="4">
        <v>100</v>
      </c>
      <c r="CX640" s="4">
        <v>101</v>
      </c>
      <c r="CY640" s="4">
        <v>102</v>
      </c>
      <c r="CZ640" s="4">
        <v>103</v>
      </c>
      <c r="DA640" s="4">
        <v>104</v>
      </c>
      <c r="DB640" s="4">
        <v>105</v>
      </c>
      <c r="DC640" s="4">
        <v>106</v>
      </c>
      <c r="DD640" s="4">
        <v>107</v>
      </c>
      <c r="DE640" s="4">
        <v>108</v>
      </c>
      <c r="DF640" s="4">
        <v>109</v>
      </c>
      <c r="DG640" s="4">
        <v>110</v>
      </c>
    </row>
    <row r="641" spans="1:111" x14ac:dyDescent="0.25">
      <c r="A641" s="4" t="s">
        <v>47</v>
      </c>
      <c r="B641">
        <v>0</v>
      </c>
      <c r="C641">
        <v>599.70000000000005</v>
      </c>
      <c r="D641">
        <v>1199.5999999999999</v>
      </c>
      <c r="E641">
        <v>1799.6</v>
      </c>
      <c r="F641">
        <v>2399.6</v>
      </c>
      <c r="G641">
        <v>2999.6</v>
      </c>
      <c r="H641">
        <v>3599.6</v>
      </c>
      <c r="I641">
        <v>4199.6000000000004</v>
      </c>
      <c r="J641">
        <v>4799.6000000000004</v>
      </c>
      <c r="K641">
        <v>5399.6</v>
      </c>
      <c r="L641">
        <v>5999.6</v>
      </c>
      <c r="M641">
        <v>6599.6</v>
      </c>
      <c r="N641">
        <v>7199.5</v>
      </c>
      <c r="O641">
        <v>7799.6</v>
      </c>
      <c r="P641">
        <v>8399.5</v>
      </c>
      <c r="Q641">
        <v>8999.5</v>
      </c>
      <c r="R641">
        <v>9599.5</v>
      </c>
      <c r="S641">
        <v>10199.5</v>
      </c>
      <c r="T641">
        <v>10799.5</v>
      </c>
      <c r="U641">
        <v>11399.5</v>
      </c>
      <c r="V641">
        <v>11999.5</v>
      </c>
      <c r="W641">
        <v>12599.5</v>
      </c>
      <c r="X641">
        <v>13199.5</v>
      </c>
      <c r="Y641">
        <v>13799.5</v>
      </c>
      <c r="Z641">
        <v>14399.5</v>
      </c>
      <c r="AA641">
        <v>14999.5</v>
      </c>
      <c r="AB641">
        <v>15599.5</v>
      </c>
      <c r="AC641">
        <v>16199.5</v>
      </c>
      <c r="AD641">
        <v>16799.5</v>
      </c>
      <c r="AE641">
        <v>17399.400000000001</v>
      </c>
      <c r="AF641">
        <v>17999.400000000001</v>
      </c>
      <c r="AG641">
        <v>18599.400000000001</v>
      </c>
      <c r="AH641">
        <v>19199.400000000001</v>
      </c>
      <c r="AI641">
        <v>19799.400000000001</v>
      </c>
      <c r="AJ641">
        <v>20399.400000000001</v>
      </c>
      <c r="AK641">
        <v>20999.4</v>
      </c>
      <c r="AL641">
        <v>21599.4</v>
      </c>
      <c r="AM641">
        <v>22199.4</v>
      </c>
      <c r="AN641">
        <v>22799.4</v>
      </c>
      <c r="AO641">
        <v>23399.4</v>
      </c>
      <c r="AP641">
        <v>23999.4</v>
      </c>
      <c r="AQ641">
        <v>24599.4</v>
      </c>
      <c r="AR641">
        <v>25199.4</v>
      </c>
      <c r="AS641">
        <v>25799.4</v>
      </c>
      <c r="AT641">
        <v>26399.4</v>
      </c>
      <c r="AU641">
        <v>26999.4</v>
      </c>
      <c r="AV641">
        <v>27599.3</v>
      </c>
      <c r="AW641">
        <v>28199.3</v>
      </c>
      <c r="AX641">
        <v>28799.3</v>
      </c>
      <c r="AY641">
        <v>29399.3</v>
      </c>
      <c r="AZ641">
        <v>29999.3</v>
      </c>
      <c r="BA641">
        <v>30599.3</v>
      </c>
      <c r="BB641">
        <v>31199.3</v>
      </c>
      <c r="BC641">
        <v>31799.3</v>
      </c>
      <c r="BD641">
        <v>32399.3</v>
      </c>
      <c r="BE641">
        <v>32999.300000000003</v>
      </c>
      <c r="BF641">
        <v>33599.300000000003</v>
      </c>
      <c r="BG641">
        <v>34199.300000000003</v>
      </c>
      <c r="BH641">
        <v>34799.300000000003</v>
      </c>
      <c r="BI641">
        <v>35399.300000000003</v>
      </c>
      <c r="BJ641">
        <v>35999.199999999997</v>
      </c>
      <c r="BK641">
        <v>36599.300000000003</v>
      </c>
      <c r="BL641">
        <v>37199.199999999997</v>
      </c>
      <c r="BM641">
        <v>37799.199999999997</v>
      </c>
      <c r="BN641">
        <v>38399.199999999997</v>
      </c>
      <c r="BO641">
        <v>38999.199999999997</v>
      </c>
      <c r="BP641">
        <v>39599.199999999997</v>
      </c>
      <c r="BQ641">
        <v>40199.199999999997</v>
      </c>
      <c r="BR641">
        <v>40799.199999999997</v>
      </c>
      <c r="BS641">
        <v>41399.199999999997</v>
      </c>
      <c r="BT641">
        <v>41999.199999999997</v>
      </c>
      <c r="BU641">
        <v>42599.199999999997</v>
      </c>
      <c r="BV641">
        <v>43199.199999999997</v>
      </c>
      <c r="BW641">
        <v>43799.199999999997</v>
      </c>
      <c r="BX641">
        <v>44399.199999999997</v>
      </c>
      <c r="BY641">
        <v>44999.199999999997</v>
      </c>
      <c r="BZ641">
        <v>45599.199999999997</v>
      </c>
      <c r="CA641">
        <v>46199.199999999997</v>
      </c>
      <c r="CB641">
        <v>46799.199999999997</v>
      </c>
      <c r="CC641">
        <v>47399.1</v>
      </c>
      <c r="CD641">
        <v>47999.1</v>
      </c>
      <c r="CE641">
        <v>48599.1</v>
      </c>
      <c r="CF641">
        <v>49199.1</v>
      </c>
      <c r="CG641">
        <v>49799.1</v>
      </c>
      <c r="CH641">
        <v>50399.1</v>
      </c>
      <c r="CI641">
        <v>50999.1</v>
      </c>
      <c r="CJ641">
        <v>51599.1</v>
      </c>
      <c r="CK641">
        <v>52199.1</v>
      </c>
      <c r="CL641">
        <v>52799.1</v>
      </c>
      <c r="CM641">
        <v>53399.1</v>
      </c>
      <c r="CN641">
        <v>53999.1</v>
      </c>
      <c r="CO641">
        <v>54599.1</v>
      </c>
      <c r="CP641">
        <v>55199.1</v>
      </c>
      <c r="CQ641">
        <v>55799.1</v>
      </c>
      <c r="CR641">
        <v>56399.1</v>
      </c>
      <c r="CS641">
        <v>56999.1</v>
      </c>
      <c r="CT641">
        <v>57599</v>
      </c>
      <c r="CU641">
        <v>58199</v>
      </c>
      <c r="CV641">
        <v>58799</v>
      </c>
      <c r="CW641">
        <v>59399</v>
      </c>
      <c r="CX641">
        <v>59999</v>
      </c>
      <c r="CY641">
        <v>60599</v>
      </c>
      <c r="CZ641">
        <v>61199</v>
      </c>
      <c r="DA641">
        <v>61799</v>
      </c>
      <c r="DB641">
        <v>62399</v>
      </c>
      <c r="DC641">
        <v>62999</v>
      </c>
      <c r="DD641">
        <v>63599</v>
      </c>
      <c r="DE641">
        <v>64199</v>
      </c>
      <c r="DF641">
        <v>64799</v>
      </c>
      <c r="DG641">
        <v>65399</v>
      </c>
    </row>
    <row r="642" spans="1:111" x14ac:dyDescent="0.25">
      <c r="A642" s="4" t="s">
        <v>48</v>
      </c>
      <c r="B642">
        <v>24.9</v>
      </c>
      <c r="C642">
        <v>37.1</v>
      </c>
      <c r="D642">
        <v>37</v>
      </c>
      <c r="E642">
        <v>37</v>
      </c>
      <c r="F642">
        <v>37.200000000000003</v>
      </c>
      <c r="G642">
        <v>37</v>
      </c>
      <c r="H642">
        <v>37.1</v>
      </c>
      <c r="I642">
        <v>37</v>
      </c>
      <c r="J642">
        <v>37.1</v>
      </c>
      <c r="K642">
        <v>37.1</v>
      </c>
      <c r="L642">
        <v>37</v>
      </c>
      <c r="M642">
        <v>37</v>
      </c>
      <c r="N642">
        <v>37.1</v>
      </c>
      <c r="O642">
        <v>37.1</v>
      </c>
      <c r="P642">
        <v>36.9</v>
      </c>
      <c r="Q642">
        <v>37.1</v>
      </c>
      <c r="R642">
        <v>37.299999999999997</v>
      </c>
      <c r="S642">
        <v>37.1</v>
      </c>
      <c r="T642">
        <v>37.200000000000003</v>
      </c>
      <c r="U642">
        <v>37.299999999999997</v>
      </c>
      <c r="V642">
        <v>37.1</v>
      </c>
      <c r="W642">
        <v>37.200000000000003</v>
      </c>
      <c r="X642">
        <v>37.1</v>
      </c>
      <c r="Y642">
        <v>37.200000000000003</v>
      </c>
      <c r="Z642">
        <v>37.299999999999997</v>
      </c>
      <c r="AA642">
        <v>37</v>
      </c>
      <c r="AB642">
        <v>37.200000000000003</v>
      </c>
      <c r="AC642">
        <v>37.1</v>
      </c>
      <c r="AD642">
        <v>37.1</v>
      </c>
      <c r="AE642">
        <v>37.1</v>
      </c>
      <c r="AF642">
        <v>37.1</v>
      </c>
      <c r="AG642">
        <v>37.200000000000003</v>
      </c>
      <c r="AH642">
        <v>36.9</v>
      </c>
      <c r="AI642">
        <v>37.200000000000003</v>
      </c>
      <c r="AJ642">
        <v>37</v>
      </c>
      <c r="AK642">
        <v>37</v>
      </c>
      <c r="AL642">
        <v>37.1</v>
      </c>
      <c r="AM642">
        <v>37.200000000000003</v>
      </c>
      <c r="AN642">
        <v>37.299999999999997</v>
      </c>
      <c r="AO642">
        <v>36.9</v>
      </c>
      <c r="AP642">
        <v>37.1</v>
      </c>
      <c r="AQ642">
        <v>37.1</v>
      </c>
      <c r="AR642">
        <v>37.1</v>
      </c>
      <c r="AS642">
        <v>37</v>
      </c>
      <c r="AT642">
        <v>37.1</v>
      </c>
      <c r="AU642">
        <v>37.299999999999997</v>
      </c>
      <c r="AV642">
        <v>37.1</v>
      </c>
      <c r="AW642">
        <v>37.299999999999997</v>
      </c>
      <c r="AX642">
        <v>37.200000000000003</v>
      </c>
      <c r="AY642">
        <v>37</v>
      </c>
      <c r="AZ642">
        <v>37</v>
      </c>
      <c r="BA642">
        <v>37.200000000000003</v>
      </c>
      <c r="BB642">
        <v>37.1</v>
      </c>
      <c r="BC642">
        <v>37.1</v>
      </c>
      <c r="BD642">
        <v>37.200000000000003</v>
      </c>
      <c r="BE642">
        <v>37.200000000000003</v>
      </c>
      <c r="BF642">
        <v>37</v>
      </c>
      <c r="BG642">
        <v>37.1</v>
      </c>
      <c r="BH642">
        <v>37</v>
      </c>
      <c r="BI642">
        <v>37.299999999999997</v>
      </c>
      <c r="BJ642">
        <v>37.1</v>
      </c>
      <c r="BK642">
        <v>36.9</v>
      </c>
      <c r="BL642">
        <v>37</v>
      </c>
      <c r="BM642">
        <v>37.299999999999997</v>
      </c>
      <c r="BN642">
        <v>37.200000000000003</v>
      </c>
      <c r="BO642">
        <v>37.299999999999997</v>
      </c>
      <c r="BP642">
        <v>37.200000000000003</v>
      </c>
      <c r="BQ642">
        <v>37.200000000000003</v>
      </c>
      <c r="BR642">
        <v>37.1</v>
      </c>
      <c r="BS642">
        <v>37.200000000000003</v>
      </c>
      <c r="BT642">
        <v>37.1</v>
      </c>
      <c r="BU642">
        <v>37</v>
      </c>
      <c r="BV642">
        <v>37</v>
      </c>
      <c r="BW642">
        <v>37</v>
      </c>
      <c r="BX642">
        <v>37</v>
      </c>
      <c r="BY642">
        <v>37.1</v>
      </c>
      <c r="BZ642">
        <v>37.200000000000003</v>
      </c>
      <c r="CA642">
        <v>37.200000000000003</v>
      </c>
      <c r="CB642">
        <v>37.1</v>
      </c>
      <c r="CC642">
        <v>37</v>
      </c>
      <c r="CD642">
        <v>37.299999999999997</v>
      </c>
      <c r="CE642">
        <v>37</v>
      </c>
      <c r="CF642">
        <v>37.1</v>
      </c>
      <c r="CG642">
        <v>37</v>
      </c>
      <c r="CH642">
        <v>37</v>
      </c>
      <c r="CI642">
        <v>37</v>
      </c>
      <c r="CJ642">
        <v>37.1</v>
      </c>
      <c r="CK642">
        <v>37.1</v>
      </c>
      <c r="CL642">
        <v>37.200000000000003</v>
      </c>
      <c r="CM642">
        <v>37.4</v>
      </c>
      <c r="CN642">
        <v>37.1</v>
      </c>
      <c r="CO642">
        <v>37</v>
      </c>
      <c r="CP642">
        <v>37.1</v>
      </c>
      <c r="CQ642">
        <v>37.200000000000003</v>
      </c>
      <c r="CR642">
        <v>37</v>
      </c>
      <c r="CS642">
        <v>37.299999999999997</v>
      </c>
      <c r="CT642">
        <v>37.1</v>
      </c>
      <c r="CU642">
        <v>37</v>
      </c>
      <c r="CV642">
        <v>37.200000000000003</v>
      </c>
      <c r="CW642">
        <v>37.200000000000003</v>
      </c>
      <c r="CX642">
        <v>37</v>
      </c>
      <c r="CY642">
        <v>37</v>
      </c>
      <c r="CZ642">
        <v>37.1</v>
      </c>
      <c r="DA642">
        <v>37</v>
      </c>
      <c r="DB642">
        <v>37.299999999999997</v>
      </c>
      <c r="DC642">
        <v>37.1</v>
      </c>
      <c r="DD642">
        <v>37</v>
      </c>
      <c r="DE642">
        <v>37.1</v>
      </c>
      <c r="DF642">
        <v>36.9</v>
      </c>
      <c r="DG642">
        <v>37</v>
      </c>
    </row>
    <row r="643" spans="1:111" x14ac:dyDescent="0.25">
      <c r="A643" s="4" t="s">
        <v>49</v>
      </c>
      <c r="B643">
        <v>9.7000002861022949E-2</v>
      </c>
      <c r="C643">
        <v>9.7800001502037048E-2</v>
      </c>
      <c r="D643">
        <v>9.7699999809265137E-2</v>
      </c>
      <c r="E643">
        <v>9.790000319480896E-2</v>
      </c>
      <c r="F643">
        <v>9.7300000488758087E-2</v>
      </c>
      <c r="G643">
        <v>9.7400002181529999E-2</v>
      </c>
      <c r="H643">
        <v>9.7199998795986176E-2</v>
      </c>
      <c r="I643">
        <v>9.7199998795986176E-2</v>
      </c>
      <c r="J643">
        <v>9.7400002181529999E-2</v>
      </c>
      <c r="K643">
        <v>9.7199998795986176E-2</v>
      </c>
      <c r="L643">
        <v>9.7199998795986176E-2</v>
      </c>
      <c r="M643">
        <v>9.7099997103214264E-2</v>
      </c>
      <c r="N643">
        <v>9.7300000488758087E-2</v>
      </c>
      <c r="O643">
        <v>9.6799999475479126E-2</v>
      </c>
      <c r="P643">
        <v>9.7000002861022949E-2</v>
      </c>
      <c r="Q643">
        <v>9.7099997103214264E-2</v>
      </c>
      <c r="R643">
        <v>9.6799999475479126E-2</v>
      </c>
      <c r="S643">
        <v>9.7000002861022949E-2</v>
      </c>
      <c r="T643">
        <v>9.66000035405159E-2</v>
      </c>
      <c r="U643">
        <v>9.7000002861022949E-2</v>
      </c>
      <c r="V643">
        <v>9.6799999475479126E-2</v>
      </c>
      <c r="W643">
        <v>9.66000035405159E-2</v>
      </c>
      <c r="X643">
        <v>9.6500001847743988E-2</v>
      </c>
      <c r="Y643">
        <v>9.6500001847743988E-2</v>
      </c>
      <c r="Z643">
        <v>9.6400000154972076E-2</v>
      </c>
      <c r="AA643">
        <v>9.6400000154972076E-2</v>
      </c>
      <c r="AB643">
        <v>9.6500001847743988E-2</v>
      </c>
      <c r="AC643">
        <v>9.6799999475479126E-2</v>
      </c>
      <c r="AD643">
        <v>9.6500001847743988E-2</v>
      </c>
      <c r="AE643">
        <v>9.66000035405159E-2</v>
      </c>
      <c r="AF643">
        <v>9.6900001168251038E-2</v>
      </c>
      <c r="AG643">
        <v>9.6799999475479126E-2</v>
      </c>
      <c r="AH643">
        <v>9.6500001847743988E-2</v>
      </c>
      <c r="AI643">
        <v>9.6699997782707214E-2</v>
      </c>
      <c r="AJ643">
        <v>9.66000035405159E-2</v>
      </c>
      <c r="AK643">
        <v>9.6500001847743988E-2</v>
      </c>
      <c r="AL643">
        <v>9.6400000154972076E-2</v>
      </c>
      <c r="AM643">
        <v>9.66000035405159E-2</v>
      </c>
      <c r="AN643">
        <v>9.6400000154972076E-2</v>
      </c>
      <c r="AO643">
        <v>9.66000035405159E-2</v>
      </c>
      <c r="AP643">
        <v>9.66000035405159E-2</v>
      </c>
      <c r="AQ643">
        <v>9.7000002861022949E-2</v>
      </c>
      <c r="AR643">
        <v>9.7099997103214264E-2</v>
      </c>
      <c r="AS643">
        <v>9.7199998795986176E-2</v>
      </c>
      <c r="AT643">
        <v>9.7199998795986176E-2</v>
      </c>
      <c r="AU643">
        <v>9.7499996423721313E-2</v>
      </c>
      <c r="AV643">
        <v>9.7800001502037048E-2</v>
      </c>
      <c r="AW643">
        <v>9.8499998450279236E-2</v>
      </c>
      <c r="AX643">
        <v>9.920000284910202E-2</v>
      </c>
      <c r="AY643">
        <v>9.9799998104572296E-2</v>
      </c>
      <c r="AZ643">
        <v>0.10100000351667404</v>
      </c>
      <c r="BA643">
        <v>0.10249999910593033</v>
      </c>
      <c r="BB643">
        <v>0.10440000146627426</v>
      </c>
      <c r="BC643">
        <v>0.10670000314712524</v>
      </c>
      <c r="BD643">
        <v>0.10989999771118164</v>
      </c>
      <c r="BE643">
        <v>0.11420000344514847</v>
      </c>
      <c r="BF643">
        <v>0.11940000206232071</v>
      </c>
      <c r="BG643">
        <v>0.12569999694824219</v>
      </c>
      <c r="BH643">
        <v>0.13339999318122864</v>
      </c>
      <c r="BI643">
        <v>0.14270000159740448</v>
      </c>
      <c r="BJ643">
        <v>0.1526000052690506</v>
      </c>
      <c r="BK643">
        <v>0.16329999268054962</v>
      </c>
      <c r="BL643">
        <v>0.17470000684261322</v>
      </c>
      <c r="BM643">
        <v>0.18719999492168427</v>
      </c>
      <c r="BN643">
        <v>0.20149999856948853</v>
      </c>
      <c r="BO643">
        <v>0.21760000288486481</v>
      </c>
      <c r="BP643">
        <v>0.23510000109672546</v>
      </c>
      <c r="BQ643">
        <v>0.25470000505447388</v>
      </c>
      <c r="BR643">
        <v>0.27570000290870667</v>
      </c>
      <c r="BS643">
        <v>0.30000001192092896</v>
      </c>
      <c r="BT643">
        <v>0.32620000839233398</v>
      </c>
      <c r="BU643">
        <v>0.35199999809265137</v>
      </c>
      <c r="BV643">
        <v>0.37900000810623169</v>
      </c>
      <c r="BW643">
        <v>0.40819999575614929</v>
      </c>
      <c r="BX643">
        <v>0.43990001082420349</v>
      </c>
      <c r="BY643">
        <v>0.47249999642372131</v>
      </c>
      <c r="BZ643">
        <v>0.50300002098083496</v>
      </c>
      <c r="CA643">
        <v>0.53219997882843018</v>
      </c>
      <c r="CB643">
        <v>0.56419998407363892</v>
      </c>
      <c r="CC643">
        <v>0.5964999794960022</v>
      </c>
      <c r="CD643">
        <v>0.62949997186660767</v>
      </c>
      <c r="CE643">
        <v>0.66339999437332153</v>
      </c>
      <c r="CF643">
        <v>0.69510000944137573</v>
      </c>
      <c r="CG643">
        <v>0.72339999675750732</v>
      </c>
      <c r="CH643">
        <v>0.74779999256134033</v>
      </c>
      <c r="CI643">
        <v>0.76940000057220459</v>
      </c>
      <c r="CJ643">
        <v>0.78659999370574951</v>
      </c>
      <c r="CK643">
        <v>0.80220001935958862</v>
      </c>
      <c r="CL643">
        <v>0.81470000743865967</v>
      </c>
      <c r="CM643">
        <v>0.82599997520446777</v>
      </c>
      <c r="CN643">
        <v>0.8367999792098999</v>
      </c>
      <c r="CO643">
        <v>0.84899997711181641</v>
      </c>
      <c r="CP643">
        <v>0.86030000448226929</v>
      </c>
      <c r="CQ643">
        <v>0.87230002880096436</v>
      </c>
      <c r="CR643">
        <v>0.88400000333786011</v>
      </c>
      <c r="CS643">
        <v>0.89539998769760132</v>
      </c>
      <c r="CT643">
        <v>0.90750002861022949</v>
      </c>
      <c r="CU643">
        <v>0.9189000129699707</v>
      </c>
      <c r="CV643">
        <v>0.93040001392364502</v>
      </c>
      <c r="CW643">
        <v>0.94220000505447388</v>
      </c>
      <c r="CX643">
        <v>0.95420002937316895</v>
      </c>
      <c r="CY643">
        <v>0.96619999408721924</v>
      </c>
      <c r="CZ643">
        <v>0.97619998455047607</v>
      </c>
      <c r="DA643">
        <v>0.9846000075340271</v>
      </c>
      <c r="DB643">
        <v>0.99220001697540283</v>
      </c>
      <c r="DC643">
        <v>0.99980002641677856</v>
      </c>
      <c r="DD643">
        <v>1.0062999725341797</v>
      </c>
      <c r="DE643">
        <v>1.0127999782562256</v>
      </c>
      <c r="DF643">
        <v>1.0194000005722046</v>
      </c>
      <c r="DG643">
        <v>1.0249999761581421</v>
      </c>
    </row>
    <row r="644" spans="1:111" x14ac:dyDescent="0.25">
      <c r="A644" s="4" t="s">
        <v>50</v>
      </c>
      <c r="B644">
        <v>8.39999970048666E-3</v>
      </c>
      <c r="C644">
        <v>7.4000000022351742E-3</v>
      </c>
      <c r="D644">
        <v>6.6999997943639755E-3</v>
      </c>
      <c r="E644">
        <v>7.0000002160668373E-3</v>
      </c>
      <c r="F644">
        <v>6.2000001780688763E-3</v>
      </c>
      <c r="G644">
        <v>6.5000001341104507E-3</v>
      </c>
      <c r="H644">
        <v>6.2000001780688763E-3</v>
      </c>
      <c r="I644">
        <v>6.0999998822808266E-3</v>
      </c>
      <c r="J644">
        <v>6.6999997943639755E-3</v>
      </c>
      <c r="K644">
        <v>6.0999998822808266E-3</v>
      </c>
      <c r="L644">
        <v>6.399999838322401E-3</v>
      </c>
      <c r="M644">
        <v>6.3000000081956387E-3</v>
      </c>
      <c r="N644">
        <v>6.5999999642372131E-3</v>
      </c>
      <c r="O644">
        <v>6.0000000521540642E-3</v>
      </c>
      <c r="P644">
        <v>6.3000000081956387E-3</v>
      </c>
      <c r="Q644">
        <v>6.6999997943639755E-3</v>
      </c>
      <c r="R644">
        <v>6.3000000081956387E-3</v>
      </c>
      <c r="S644">
        <v>6.399999838322401E-3</v>
      </c>
      <c r="T644">
        <v>6.0999998822808266E-3</v>
      </c>
      <c r="U644">
        <v>7.0000002160668373E-3</v>
      </c>
      <c r="V644">
        <v>6.5999999642372131E-3</v>
      </c>
      <c r="W644">
        <v>6.3000000081956387E-3</v>
      </c>
      <c r="X644">
        <v>6.2000001780688763E-3</v>
      </c>
      <c r="Y644">
        <v>6.5000001341104507E-3</v>
      </c>
      <c r="Z644">
        <v>6.0000000521540642E-3</v>
      </c>
      <c r="AA644">
        <v>6.5000001341104507E-3</v>
      </c>
      <c r="AB644">
        <v>6.3000000081956387E-3</v>
      </c>
      <c r="AC644">
        <v>6.5000001341104507E-3</v>
      </c>
      <c r="AD644">
        <v>6.399999838322401E-3</v>
      </c>
      <c r="AE644">
        <v>6.3000000081956387E-3</v>
      </c>
      <c r="AF644">
        <v>6.8000000901520252E-3</v>
      </c>
      <c r="AG644">
        <v>6.5999999642372131E-3</v>
      </c>
      <c r="AH644">
        <v>6.2000001780688763E-3</v>
      </c>
      <c r="AI644">
        <v>6.6999997943639755E-3</v>
      </c>
      <c r="AJ644">
        <v>6.399999838322401E-3</v>
      </c>
      <c r="AK644">
        <v>6.399999838322401E-3</v>
      </c>
      <c r="AL644">
        <v>6.0000000521540642E-3</v>
      </c>
      <c r="AM644">
        <v>6.399999838322401E-3</v>
      </c>
      <c r="AN644">
        <v>6.0999998822808266E-3</v>
      </c>
      <c r="AO644">
        <v>6.3000000081956387E-3</v>
      </c>
      <c r="AP644">
        <v>6.3000000081956387E-3</v>
      </c>
      <c r="AQ644">
        <v>6.5999999642372131E-3</v>
      </c>
      <c r="AR644">
        <v>6.5000001341104507E-3</v>
      </c>
      <c r="AS644">
        <v>6.5000001341104507E-3</v>
      </c>
      <c r="AT644">
        <v>6.399999838322401E-3</v>
      </c>
      <c r="AU644">
        <v>6.5000001341104507E-3</v>
      </c>
      <c r="AV644">
        <v>6.3000000081956387E-3</v>
      </c>
      <c r="AW644">
        <v>6.8000000901520252E-3</v>
      </c>
      <c r="AX644">
        <v>6.6999997943639755E-3</v>
      </c>
      <c r="AY644">
        <v>6.5999999642372131E-3</v>
      </c>
      <c r="AZ644">
        <v>6.8999999202787876E-3</v>
      </c>
      <c r="BA644">
        <v>7.4000000022351742E-3</v>
      </c>
      <c r="BB644">
        <v>7.6000001281499863E-3</v>
      </c>
      <c r="BC644">
        <v>7.6000001281499863E-3</v>
      </c>
      <c r="BD644">
        <v>8.1000002101063728E-3</v>
      </c>
      <c r="BE644">
        <v>8.8999997824430466E-3</v>
      </c>
      <c r="BF644">
        <v>9.2000002041459084E-3</v>
      </c>
      <c r="BG644">
        <v>9.3000000342726707E-3</v>
      </c>
      <c r="BH644">
        <v>9.7000002861022949E-3</v>
      </c>
      <c r="BI644">
        <v>9.3999998643994331E-3</v>
      </c>
      <c r="BJ644">
        <v>9.100000374019146E-3</v>
      </c>
      <c r="BK644">
        <v>8.39999970048666E-3</v>
      </c>
      <c r="BL644">
        <v>8.2999998703598976E-3</v>
      </c>
      <c r="BM644">
        <v>8.1000002101063728E-3</v>
      </c>
      <c r="BN644">
        <v>7.6000001281499863E-3</v>
      </c>
      <c r="BO644">
        <v>7.6999999582767487E-3</v>
      </c>
      <c r="BP644">
        <v>7.4000000022351742E-3</v>
      </c>
      <c r="BQ644">
        <v>7.6000001281499863E-3</v>
      </c>
      <c r="BR644">
        <v>7.1000000461935997E-3</v>
      </c>
      <c r="BS644">
        <v>7.4999998323619366E-3</v>
      </c>
      <c r="BT644">
        <v>7.6999999582767487E-3</v>
      </c>
      <c r="BU644">
        <v>8.500000461935997E-3</v>
      </c>
      <c r="BV644">
        <v>9.3000000342726707E-3</v>
      </c>
      <c r="BW644">
        <v>1.2199999764561653E-2</v>
      </c>
      <c r="BX644">
        <v>1.3100000098347664E-2</v>
      </c>
      <c r="BY644">
        <v>1.5300000086426735E-2</v>
      </c>
      <c r="BZ644">
        <v>1.6899999231100082E-2</v>
      </c>
      <c r="CA644">
        <v>1.9700000062584877E-2</v>
      </c>
      <c r="CB644">
        <v>2.2099999710917473E-2</v>
      </c>
      <c r="CC644">
        <v>2.3199999704957008E-2</v>
      </c>
      <c r="CD644">
        <v>2.3900000378489494E-2</v>
      </c>
      <c r="CE644">
        <v>2.5800000876188278E-2</v>
      </c>
      <c r="CF644">
        <v>2.8000000864267349E-2</v>
      </c>
      <c r="CG644">
        <v>3.0400000512599945E-2</v>
      </c>
      <c r="CH644">
        <v>3.1300000846385956E-2</v>
      </c>
      <c r="CI644">
        <v>3.2800000160932541E-2</v>
      </c>
      <c r="CJ644">
        <v>3.3399999141693115E-2</v>
      </c>
      <c r="CK644">
        <v>3.5599999129772186E-2</v>
      </c>
      <c r="CL644">
        <v>3.7000000476837158E-2</v>
      </c>
      <c r="CM644">
        <v>3.8499999791383743E-2</v>
      </c>
      <c r="CN644">
        <v>4.050000011920929E-2</v>
      </c>
      <c r="CO644">
        <v>4.1700001806020737E-2</v>
      </c>
      <c r="CP644">
        <v>4.3900001794099808E-2</v>
      </c>
      <c r="CQ644">
        <v>4.479999840259552E-2</v>
      </c>
      <c r="CR644">
        <v>4.6100001782178879E-2</v>
      </c>
      <c r="CS644">
        <v>4.6599999070167542E-2</v>
      </c>
      <c r="CT644">
        <v>4.7499999403953552E-2</v>
      </c>
      <c r="CU644">
        <v>4.8999998718500137E-2</v>
      </c>
      <c r="CV644">
        <v>5.2099999040365219E-2</v>
      </c>
      <c r="CW644">
        <v>5.2499998360872269E-2</v>
      </c>
      <c r="CX644">
        <v>5.4600000381469727E-2</v>
      </c>
      <c r="CY644">
        <v>5.5799998342990875E-2</v>
      </c>
      <c r="CZ644">
        <v>5.7399999350309372E-2</v>
      </c>
      <c r="DA644">
        <v>5.7500001043081284E-2</v>
      </c>
      <c r="DB644">
        <v>5.8600001037120819E-2</v>
      </c>
      <c r="DC644">
        <v>5.820000171661377E-2</v>
      </c>
      <c r="DD644">
        <v>5.7900000363588333E-2</v>
      </c>
      <c r="DE644">
        <v>5.7799998670816422E-2</v>
      </c>
      <c r="DF644">
        <v>5.9300001710653305E-2</v>
      </c>
      <c r="DG644">
        <v>6.0400001704692841E-2</v>
      </c>
    </row>
    <row r="645" spans="1:111" x14ac:dyDescent="0.25">
      <c r="A645" s="4" t="s">
        <v>51</v>
      </c>
      <c r="B645">
        <v>9.4400003552436829E-2</v>
      </c>
      <c r="C645">
        <v>9.5600001513957977E-2</v>
      </c>
      <c r="D645">
        <v>9.5799997448921204E-2</v>
      </c>
      <c r="E645">
        <v>9.6199996769428253E-2</v>
      </c>
      <c r="F645">
        <v>9.5700003206729889E-2</v>
      </c>
      <c r="G645">
        <v>9.5600001513957977E-2</v>
      </c>
      <c r="H645">
        <v>9.5700003206729889E-2</v>
      </c>
      <c r="I645">
        <v>9.5700003206729889E-2</v>
      </c>
      <c r="J645">
        <v>9.5799997448921204E-2</v>
      </c>
      <c r="K645">
        <v>9.5899999141693115E-2</v>
      </c>
      <c r="L645">
        <v>9.5899999141693115E-2</v>
      </c>
      <c r="M645">
        <v>9.5899999141693115E-2</v>
      </c>
      <c r="N645">
        <v>9.6299998462200165E-2</v>
      </c>
      <c r="O645">
        <v>9.5700003206729889E-2</v>
      </c>
      <c r="P645">
        <v>9.5700003206729889E-2</v>
      </c>
      <c r="Q645">
        <v>9.5700003206729889E-2</v>
      </c>
      <c r="R645">
        <v>9.5499999821186066E-2</v>
      </c>
      <c r="S645">
        <v>9.5899999141693115E-2</v>
      </c>
      <c r="T645">
        <v>9.5399998128414154E-2</v>
      </c>
      <c r="U645">
        <v>9.5600001513957977E-2</v>
      </c>
      <c r="V645">
        <v>9.5600001513957977E-2</v>
      </c>
      <c r="W645">
        <v>9.5499999821186066E-2</v>
      </c>
      <c r="X645">
        <v>9.5399998128414154E-2</v>
      </c>
      <c r="Y645">
        <v>9.5200002193450928E-2</v>
      </c>
      <c r="Z645">
        <v>9.5299996435642242E-2</v>
      </c>
      <c r="AA645">
        <v>9.4999998807907104E-2</v>
      </c>
      <c r="AB645">
        <v>9.5399998128414154E-2</v>
      </c>
      <c r="AC645">
        <v>9.5399998128414154E-2</v>
      </c>
      <c r="AD645">
        <v>9.5299996435642242E-2</v>
      </c>
      <c r="AE645">
        <v>9.5499999821186066E-2</v>
      </c>
      <c r="AF645">
        <v>9.5399998128414154E-2</v>
      </c>
      <c r="AG645">
        <v>9.5700003206729889E-2</v>
      </c>
      <c r="AH645">
        <v>9.5299996435642242E-2</v>
      </c>
      <c r="AI645">
        <v>9.5499999821186066E-2</v>
      </c>
      <c r="AJ645">
        <v>9.5299996435642242E-2</v>
      </c>
      <c r="AK645">
        <v>9.5200002193450928E-2</v>
      </c>
      <c r="AL645">
        <v>9.5200002193450928E-2</v>
      </c>
      <c r="AM645">
        <v>9.5399998128414154E-2</v>
      </c>
      <c r="AN645">
        <v>9.5100000500679016E-2</v>
      </c>
      <c r="AO645">
        <v>9.5499999821186066E-2</v>
      </c>
      <c r="AP645">
        <v>9.5299996435642242E-2</v>
      </c>
      <c r="AQ645">
        <v>9.5499999821186066E-2</v>
      </c>
      <c r="AR645">
        <v>9.6000000834465027E-2</v>
      </c>
      <c r="AS645">
        <v>9.5799997448921204E-2</v>
      </c>
      <c r="AT645">
        <v>9.6100002527236938E-2</v>
      </c>
      <c r="AU645">
        <v>9.6199996769428253E-2</v>
      </c>
      <c r="AV645">
        <v>9.6699997782707214E-2</v>
      </c>
      <c r="AW645">
        <v>9.7099997103214264E-2</v>
      </c>
      <c r="AX645">
        <v>9.7999997437000275E-2</v>
      </c>
      <c r="AY645">
        <v>9.8700001835823059E-2</v>
      </c>
      <c r="AZ645">
        <v>9.9500000476837158E-2</v>
      </c>
      <c r="BA645">
        <v>0.10069999843835831</v>
      </c>
      <c r="BB645">
        <v>0.10249999910593033</v>
      </c>
      <c r="BC645">
        <v>0.1046999990940094</v>
      </c>
      <c r="BD645">
        <v>0.1080000028014183</v>
      </c>
      <c r="BE645">
        <v>0.11180000007152557</v>
      </c>
      <c r="BF645">
        <v>0.11710000038146973</v>
      </c>
      <c r="BG645">
        <v>0.12359999865293503</v>
      </c>
      <c r="BH645">
        <v>0.13120000064373016</v>
      </c>
      <c r="BI645">
        <v>0.14059999585151672</v>
      </c>
      <c r="BJ645">
        <v>0.15090000629425049</v>
      </c>
      <c r="BK645">
        <v>0.1624000072479248</v>
      </c>
      <c r="BL645">
        <v>0.17409999668598175</v>
      </c>
      <c r="BM645">
        <v>0.18700000643730164</v>
      </c>
      <c r="BN645">
        <v>0.20219999551773071</v>
      </c>
      <c r="BO645">
        <v>0.21840000152587891</v>
      </c>
      <c r="BP645">
        <v>0.23649999499320984</v>
      </c>
      <c r="BQ645">
        <v>0.25569999217987061</v>
      </c>
      <c r="BR645">
        <v>0.27639999985694885</v>
      </c>
      <c r="BS645">
        <v>0.29960000514984131</v>
      </c>
      <c r="BT645">
        <v>0.32379999756813049</v>
      </c>
      <c r="BU645">
        <v>0.34709998965263367</v>
      </c>
      <c r="BV645">
        <v>0.37189999222755432</v>
      </c>
      <c r="BW645">
        <v>0.39660000801086426</v>
      </c>
      <c r="BX645">
        <v>0.42480000853538513</v>
      </c>
      <c r="BY645">
        <v>0.45399999618530273</v>
      </c>
      <c r="BZ645">
        <v>0.48219999670982361</v>
      </c>
      <c r="CA645">
        <v>0.50800001621246338</v>
      </c>
      <c r="CB645">
        <v>0.53619998693466187</v>
      </c>
      <c r="CC645">
        <v>0.56639999151229858</v>
      </c>
      <c r="CD645">
        <v>0.59789997339248657</v>
      </c>
      <c r="CE645">
        <v>0.62949997186660767</v>
      </c>
      <c r="CF645">
        <v>0.65839999914169312</v>
      </c>
      <c r="CG645">
        <v>0.68379998207092285</v>
      </c>
      <c r="CH645">
        <v>0.70730000734329224</v>
      </c>
      <c r="CI645">
        <v>0.72699999809265137</v>
      </c>
      <c r="CJ645">
        <v>0.74379998445510864</v>
      </c>
      <c r="CK645">
        <v>0.75770002603530884</v>
      </c>
      <c r="CL645">
        <v>0.76899999380111694</v>
      </c>
      <c r="CM645">
        <v>0.77890002727508545</v>
      </c>
      <c r="CN645">
        <v>0.7882000207901001</v>
      </c>
      <c r="CO645">
        <v>0.7994999885559082</v>
      </c>
      <c r="CP645">
        <v>0.8091999888420105</v>
      </c>
      <c r="CQ645">
        <v>0.82069998979568481</v>
      </c>
      <c r="CR645">
        <v>0.83170002698898315</v>
      </c>
      <c r="CS645">
        <v>0.84219998121261597</v>
      </c>
      <c r="CT645">
        <v>0.85399997234344482</v>
      </c>
      <c r="CU645">
        <v>0.86409997940063477</v>
      </c>
      <c r="CV645">
        <v>0.87349998950958252</v>
      </c>
      <c r="CW645">
        <v>0.88429999351501465</v>
      </c>
      <c r="CX645">
        <v>0.89429998397827148</v>
      </c>
      <c r="CY645">
        <v>0.90460002422332764</v>
      </c>
      <c r="CZ645">
        <v>0.91259998083114624</v>
      </c>
      <c r="DA645">
        <v>0.92019999027252197</v>
      </c>
      <c r="DB645">
        <v>0.92570000886917114</v>
      </c>
      <c r="DC645">
        <v>0.93279999494552612</v>
      </c>
      <c r="DD645">
        <v>0.93760001659393311</v>
      </c>
      <c r="DE645">
        <v>0.9430999755859375</v>
      </c>
      <c r="DF645">
        <v>0.94739997386932373</v>
      </c>
      <c r="DG645">
        <v>0.95139998197555542</v>
      </c>
    </row>
    <row r="646" spans="1:111" x14ac:dyDescent="0.25">
      <c r="A646" s="4" t="s">
        <v>52</v>
      </c>
      <c r="B646">
        <v>0.10939999669790268</v>
      </c>
      <c r="C646">
        <v>0.10869999974966049</v>
      </c>
      <c r="D646">
        <v>0.10750000178813934</v>
      </c>
      <c r="E646">
        <v>0.10819999873638153</v>
      </c>
      <c r="F646">
        <v>0.10639999806880951</v>
      </c>
      <c r="G646">
        <v>0.10700000077486038</v>
      </c>
      <c r="H646">
        <v>0.10639999806880951</v>
      </c>
      <c r="I646">
        <v>0.10610000044107437</v>
      </c>
      <c r="J646">
        <v>0.10719999670982361</v>
      </c>
      <c r="K646">
        <v>0.10610000044107437</v>
      </c>
      <c r="L646">
        <v>0.10660000145435333</v>
      </c>
      <c r="M646">
        <v>0.10639999806880951</v>
      </c>
      <c r="N646">
        <v>0.10689999908208847</v>
      </c>
      <c r="O646">
        <v>0.10559999942779541</v>
      </c>
      <c r="P646">
        <v>0.10620000213384628</v>
      </c>
      <c r="Q646">
        <v>0.10689999908208847</v>
      </c>
      <c r="R646">
        <v>0.10610000044107437</v>
      </c>
      <c r="S646">
        <v>0.10639999806880951</v>
      </c>
      <c r="T646">
        <v>0.1054999977350235</v>
      </c>
      <c r="U646">
        <v>0.10719999670982361</v>
      </c>
      <c r="V646">
        <v>0.10639999806880951</v>
      </c>
      <c r="W646">
        <v>0.10580000281333923</v>
      </c>
      <c r="X646">
        <v>0.1054999977350235</v>
      </c>
      <c r="Y646">
        <v>0.10599999874830246</v>
      </c>
      <c r="Z646">
        <v>0.10509999841451645</v>
      </c>
      <c r="AA646">
        <v>0.10589999705553055</v>
      </c>
      <c r="AB646">
        <v>0.10580000281333923</v>
      </c>
      <c r="AC646">
        <v>0.1062999963760376</v>
      </c>
      <c r="AD646">
        <v>0.10580000281333923</v>
      </c>
      <c r="AE646">
        <v>0.10570000112056732</v>
      </c>
      <c r="AF646">
        <v>0.10689999908208847</v>
      </c>
      <c r="AG646">
        <v>0.10639999806880951</v>
      </c>
      <c r="AH646">
        <v>0.1054999977350235</v>
      </c>
      <c r="AI646">
        <v>0.10660000145435333</v>
      </c>
      <c r="AJ646">
        <v>0.10580000281333923</v>
      </c>
      <c r="AK646">
        <v>0.10580000281333923</v>
      </c>
      <c r="AL646">
        <v>0.10520000010728836</v>
      </c>
      <c r="AM646">
        <v>0.10589999705553055</v>
      </c>
      <c r="AN646">
        <v>0.10530000180006027</v>
      </c>
      <c r="AO646">
        <v>0.10580000281333923</v>
      </c>
      <c r="AP646">
        <v>0.10589999705553055</v>
      </c>
      <c r="AQ646">
        <v>0.10670000314712524</v>
      </c>
      <c r="AR646">
        <v>0.10649999976158142</v>
      </c>
      <c r="AS646">
        <v>0.10679999738931656</v>
      </c>
      <c r="AT646">
        <v>0.10660000145435333</v>
      </c>
      <c r="AU646">
        <v>0.10689999908208847</v>
      </c>
      <c r="AV646">
        <v>0.10689999908208847</v>
      </c>
      <c r="AW646">
        <v>0.10849999636411667</v>
      </c>
      <c r="AX646">
        <v>0.10899999737739563</v>
      </c>
      <c r="AY646">
        <v>0.10939999669790268</v>
      </c>
      <c r="AZ646">
        <v>0.11110000312328339</v>
      </c>
      <c r="BA646">
        <v>0.11339999735355377</v>
      </c>
      <c r="BB646">
        <v>0.11569999903440475</v>
      </c>
      <c r="BC646">
        <v>0.11800000071525574</v>
      </c>
      <c r="BD646">
        <v>0.12189999967813492</v>
      </c>
      <c r="BE646">
        <v>0.12729999423027039</v>
      </c>
      <c r="BF646">
        <v>0.13289999961853027</v>
      </c>
      <c r="BG646">
        <v>0.13940000534057617</v>
      </c>
      <c r="BH646">
        <v>0.14759999513626099</v>
      </c>
      <c r="BI646">
        <v>0.15659999847412109</v>
      </c>
      <c r="BJ646">
        <v>0.16580000519752502</v>
      </c>
      <c r="BK646">
        <v>0.17540000379085541</v>
      </c>
      <c r="BL646">
        <v>0.18639999628067017</v>
      </c>
      <c r="BM646">
        <v>0.19850000739097595</v>
      </c>
      <c r="BN646">
        <v>0.21189999580383301</v>
      </c>
      <c r="BO646">
        <v>0.22789999842643738</v>
      </c>
      <c r="BP646">
        <v>0.24459999799728394</v>
      </c>
      <c r="BQ646">
        <v>0.26460000872612</v>
      </c>
      <c r="BR646">
        <v>0.28470000624656677</v>
      </c>
      <c r="BS646">
        <v>0.30959999561309814</v>
      </c>
      <c r="BT646">
        <v>0.33579999208450317</v>
      </c>
      <c r="BU646">
        <v>0.36289998888969421</v>
      </c>
      <c r="BV646">
        <v>0.39010000228881836</v>
      </c>
      <c r="BW646">
        <v>0.42329999804496765</v>
      </c>
      <c r="BX646">
        <v>0.45489999651908875</v>
      </c>
      <c r="BY646">
        <v>0.48969998955726624</v>
      </c>
      <c r="BZ646">
        <v>0.52219998836517334</v>
      </c>
      <c r="CA646">
        <v>0.55470001697540283</v>
      </c>
      <c r="CB646">
        <v>0.58740001916885376</v>
      </c>
      <c r="CC646">
        <v>0.61919999122619629</v>
      </c>
      <c r="CD646">
        <v>0.65149998664855957</v>
      </c>
      <c r="CE646">
        <v>0.68569999933242798</v>
      </c>
      <c r="CF646">
        <v>0.71640002727508545</v>
      </c>
      <c r="CG646">
        <v>0.74550002813339233</v>
      </c>
      <c r="CH646">
        <v>0.77109998464584351</v>
      </c>
      <c r="CI646">
        <v>0.79199999570846558</v>
      </c>
      <c r="CJ646">
        <v>0.80849999189376831</v>
      </c>
      <c r="CK646">
        <v>0.82419997453689575</v>
      </c>
      <c r="CL646">
        <v>0.83630001544952393</v>
      </c>
      <c r="CM646">
        <v>0.84759998321533203</v>
      </c>
      <c r="CN646">
        <v>0.85790002346038818</v>
      </c>
      <c r="CO646">
        <v>0.8694000244140625</v>
      </c>
      <c r="CP646">
        <v>0.88040000200271606</v>
      </c>
      <c r="CQ646">
        <v>0.89120000600814819</v>
      </c>
      <c r="CR646">
        <v>0.90210002660751343</v>
      </c>
      <c r="CS646">
        <v>0.91369998455047607</v>
      </c>
      <c r="CT646">
        <v>0.92559999227523804</v>
      </c>
      <c r="CU646">
        <v>0.93660002946853638</v>
      </c>
      <c r="CV646">
        <v>0.94840002059936523</v>
      </c>
      <c r="CW646">
        <v>0.96189999580383301</v>
      </c>
      <c r="CX646">
        <v>0.97579997777938843</v>
      </c>
      <c r="CY646">
        <v>0.98930001258850098</v>
      </c>
      <c r="CZ646">
        <v>1.0012999773025513</v>
      </c>
      <c r="DA646">
        <v>1.0117000341415405</v>
      </c>
      <c r="DB646">
        <v>1.0189000368118286</v>
      </c>
      <c r="DC646">
        <v>1.0283999443054199</v>
      </c>
      <c r="DD646">
        <v>1.0347000360488892</v>
      </c>
      <c r="DE646">
        <v>1.041700005531311</v>
      </c>
      <c r="DF646">
        <v>1.0460000038146973</v>
      </c>
      <c r="DG646">
        <v>1.0514999628067017</v>
      </c>
    </row>
    <row r="647" spans="1:111" x14ac:dyDescent="0.25">
      <c r="A647" s="4" t="s">
        <v>53</v>
      </c>
      <c r="B647">
        <v>9.0999998152256012E-2</v>
      </c>
      <c r="C647">
        <v>9.2399999499320984E-2</v>
      </c>
      <c r="D647">
        <v>9.2900000512599945E-2</v>
      </c>
      <c r="E647">
        <v>9.2699997127056122E-2</v>
      </c>
      <c r="F647">
        <v>9.2600002884864807E-2</v>
      </c>
      <c r="G647">
        <v>9.2600002884864807E-2</v>
      </c>
      <c r="H647">
        <v>9.2500001192092896E-2</v>
      </c>
      <c r="I647">
        <v>9.2600002884864807E-2</v>
      </c>
      <c r="J647">
        <v>9.2500001192092896E-2</v>
      </c>
      <c r="K647">
        <v>9.2500001192092896E-2</v>
      </c>
      <c r="L647">
        <v>9.2299997806549072E-2</v>
      </c>
      <c r="M647">
        <v>9.2399999499320984E-2</v>
      </c>
      <c r="N647">
        <v>9.2200003564357758E-2</v>
      </c>
      <c r="O647">
        <v>9.2200003564357758E-2</v>
      </c>
      <c r="P647">
        <v>9.2200003564357758E-2</v>
      </c>
      <c r="Q647">
        <v>9.2200003564357758E-2</v>
      </c>
      <c r="R647">
        <v>9.2100001871585846E-2</v>
      </c>
      <c r="S647">
        <v>9.2299997806549072E-2</v>
      </c>
      <c r="T647">
        <v>9.2000000178813934E-2</v>
      </c>
      <c r="U647">
        <v>9.2000000178813934E-2</v>
      </c>
      <c r="V647">
        <v>9.2000000178813934E-2</v>
      </c>
      <c r="W647">
        <v>9.1799996793270111E-2</v>
      </c>
      <c r="X647">
        <v>9.2000000178813934E-2</v>
      </c>
      <c r="Y647">
        <v>9.1799996793270111E-2</v>
      </c>
      <c r="Z647">
        <v>9.1799996793270111E-2</v>
      </c>
      <c r="AA647">
        <v>9.1799996793270111E-2</v>
      </c>
      <c r="AB647">
        <v>9.1799996793270111E-2</v>
      </c>
      <c r="AC647">
        <v>9.2000000178813934E-2</v>
      </c>
      <c r="AD647">
        <v>9.1499999165534973E-2</v>
      </c>
      <c r="AE647">
        <v>9.1799996793270111E-2</v>
      </c>
      <c r="AF647">
        <v>9.2000000178813934E-2</v>
      </c>
      <c r="AG647">
        <v>9.1799996793270111E-2</v>
      </c>
      <c r="AH647">
        <v>9.1899998486042023E-2</v>
      </c>
      <c r="AI647">
        <v>9.1799996793270111E-2</v>
      </c>
      <c r="AJ647">
        <v>9.1799996793270111E-2</v>
      </c>
      <c r="AK647">
        <v>9.1799996793270111E-2</v>
      </c>
      <c r="AL647">
        <v>9.1799996793270111E-2</v>
      </c>
      <c r="AM647">
        <v>9.2000000178813934E-2</v>
      </c>
      <c r="AN647">
        <v>9.2000000178813934E-2</v>
      </c>
      <c r="AO647">
        <v>9.2000000178813934E-2</v>
      </c>
      <c r="AP647">
        <v>9.2100001871585846E-2</v>
      </c>
      <c r="AQ647">
        <v>9.2299997806549072E-2</v>
      </c>
      <c r="AR647">
        <v>9.2299997806549072E-2</v>
      </c>
      <c r="AS647">
        <v>9.2699997127056122E-2</v>
      </c>
      <c r="AT647">
        <v>9.2500001192092896E-2</v>
      </c>
      <c r="AU647">
        <v>9.2799998819828033E-2</v>
      </c>
      <c r="AV647">
        <v>9.3199998140335083E-2</v>
      </c>
      <c r="AW647">
        <v>9.3500003218650818E-2</v>
      </c>
      <c r="AX647">
        <v>9.4599999487400055E-2</v>
      </c>
      <c r="AY647">
        <v>9.4999998807907104E-2</v>
      </c>
      <c r="AZ647">
        <v>9.6199996769428253E-2</v>
      </c>
      <c r="BA647">
        <v>9.7599998116493225E-2</v>
      </c>
      <c r="BB647">
        <v>9.9500000476837158E-2</v>
      </c>
      <c r="BC647">
        <v>0.10199999809265137</v>
      </c>
      <c r="BD647">
        <v>0.10459999740123749</v>
      </c>
      <c r="BE647">
        <v>0.10830000042915344</v>
      </c>
      <c r="BF647">
        <v>0.11320000141859055</v>
      </c>
      <c r="BG647">
        <v>0.11949999630451202</v>
      </c>
      <c r="BH647">
        <v>0.12759999930858612</v>
      </c>
      <c r="BI647">
        <v>0.13729999959468842</v>
      </c>
      <c r="BJ647">
        <v>0.14749999344348907</v>
      </c>
      <c r="BK647">
        <v>0.15860000252723694</v>
      </c>
      <c r="BL647">
        <v>0.17059999704360962</v>
      </c>
      <c r="BM647">
        <v>0.18340000510215759</v>
      </c>
      <c r="BN647">
        <v>0.19769999384880066</v>
      </c>
      <c r="BO647">
        <v>0.21420000493526459</v>
      </c>
      <c r="BP647">
        <v>0.2320999950170517</v>
      </c>
      <c r="BQ647">
        <v>0.25209999084472656</v>
      </c>
      <c r="BR647">
        <v>0.27430000901222229</v>
      </c>
      <c r="BS647">
        <v>0.29940000176429749</v>
      </c>
      <c r="BT647">
        <v>0.32760000228881836</v>
      </c>
      <c r="BU647">
        <v>0.35409998893737793</v>
      </c>
      <c r="BV647">
        <v>0.3831000030040741</v>
      </c>
      <c r="BW647">
        <v>0.41269999742507935</v>
      </c>
      <c r="BX647">
        <v>0.44539999961853027</v>
      </c>
      <c r="BY647">
        <v>0.47870001196861267</v>
      </c>
      <c r="BZ647">
        <v>0.50900000333786011</v>
      </c>
      <c r="CA647">
        <v>0.53909999132156372</v>
      </c>
      <c r="CB647">
        <v>0.57440000772476196</v>
      </c>
      <c r="CC647">
        <v>0.60930001735687256</v>
      </c>
      <c r="CD647">
        <v>0.64389997720718384</v>
      </c>
      <c r="CE647">
        <v>0.680899977684021</v>
      </c>
      <c r="CF647">
        <v>0.71749997138977051</v>
      </c>
      <c r="CG647">
        <v>0.74889999628067017</v>
      </c>
      <c r="CH647">
        <v>0.77380001544952393</v>
      </c>
      <c r="CI647">
        <v>0.79839998483657837</v>
      </c>
      <c r="CJ647">
        <v>0.81730002164840698</v>
      </c>
      <c r="CK647">
        <v>0.83670002222061157</v>
      </c>
      <c r="CL647">
        <v>0.85199999809265137</v>
      </c>
      <c r="CM647">
        <v>0.86559998989105225</v>
      </c>
      <c r="CN647">
        <v>0.87999999523162842</v>
      </c>
      <c r="CO647">
        <v>0.89469999074935913</v>
      </c>
      <c r="CP647">
        <v>0.90960001945495605</v>
      </c>
      <c r="CQ647">
        <v>0.92379999160766602</v>
      </c>
      <c r="CR647">
        <v>0.93790000677108765</v>
      </c>
      <c r="CS647">
        <v>0.94989997148513794</v>
      </c>
      <c r="CT647">
        <v>0.96369999647140503</v>
      </c>
      <c r="CU647">
        <v>0.97740000486373901</v>
      </c>
      <c r="CV647">
        <v>0.9934999942779541</v>
      </c>
      <c r="CW647">
        <v>1.0049999952316284</v>
      </c>
      <c r="CX647">
        <v>1.0190000534057617</v>
      </c>
      <c r="CY647">
        <v>1.0317000150680542</v>
      </c>
      <c r="CZ647">
        <v>1.0427000522613525</v>
      </c>
      <c r="DA647">
        <v>1.0497000217437744</v>
      </c>
      <c r="DB647">
        <v>1.058899998664856</v>
      </c>
      <c r="DC647">
        <v>1.0642999410629272</v>
      </c>
      <c r="DD647">
        <v>1.0697000026702881</v>
      </c>
      <c r="DE647">
        <v>1.0750000476837158</v>
      </c>
      <c r="DF647">
        <v>1.0845999717712402</v>
      </c>
      <c r="DG647">
        <v>1.0916999578475952</v>
      </c>
    </row>
    <row r="648" spans="1:111" x14ac:dyDescent="0.25">
      <c r="A648" s="4" t="s">
        <v>54</v>
      </c>
      <c r="B648">
        <v>9.3299999833106995E-2</v>
      </c>
      <c r="C648">
        <v>9.4400003552436829E-2</v>
      </c>
      <c r="D648">
        <v>9.4400003552436829E-2</v>
      </c>
      <c r="E648">
        <v>9.4499997794628143E-2</v>
      </c>
      <c r="F648">
        <v>9.4400003552436829E-2</v>
      </c>
      <c r="G648">
        <v>9.4400003552436829E-2</v>
      </c>
      <c r="H648">
        <v>9.4200000166893005E-2</v>
      </c>
      <c r="I648">
        <v>9.4300001859664917E-2</v>
      </c>
      <c r="J648">
        <v>9.4200000166893005E-2</v>
      </c>
      <c r="K648">
        <v>9.4099998474121094E-2</v>
      </c>
      <c r="L648">
        <v>9.4099998474121094E-2</v>
      </c>
      <c r="M648">
        <v>9.3900002539157867E-2</v>
      </c>
      <c r="N648">
        <v>9.3699999153614044E-2</v>
      </c>
      <c r="O648">
        <v>9.3800000846385956E-2</v>
      </c>
      <c r="P648">
        <v>9.3900002539157867E-2</v>
      </c>
      <c r="Q648">
        <v>9.3699999153614044E-2</v>
      </c>
      <c r="R648">
        <v>9.3500003218650818E-2</v>
      </c>
      <c r="S648">
        <v>9.3599997460842133E-2</v>
      </c>
      <c r="T648">
        <v>9.3599997460842133E-2</v>
      </c>
      <c r="U648">
        <v>9.3199998140335083E-2</v>
      </c>
      <c r="V648">
        <v>9.3199998140335083E-2</v>
      </c>
      <c r="W648">
        <v>9.3299999833106995E-2</v>
      </c>
      <c r="X648">
        <v>9.3199998140335083E-2</v>
      </c>
      <c r="Y648">
        <v>9.3099996447563171E-2</v>
      </c>
      <c r="Z648">
        <v>9.3199998140335083E-2</v>
      </c>
      <c r="AA648">
        <v>9.3000002205371857E-2</v>
      </c>
      <c r="AB648">
        <v>9.3199998140335083E-2</v>
      </c>
      <c r="AC648">
        <v>9.3299999833106995E-2</v>
      </c>
      <c r="AD648">
        <v>9.3199998140335083E-2</v>
      </c>
      <c r="AE648">
        <v>9.3199998140335083E-2</v>
      </c>
      <c r="AF648">
        <v>9.3099996447563171E-2</v>
      </c>
      <c r="AG648">
        <v>9.3199998140335083E-2</v>
      </c>
      <c r="AH648">
        <v>9.3099996447563171E-2</v>
      </c>
      <c r="AI648">
        <v>9.3099996447563171E-2</v>
      </c>
      <c r="AJ648">
        <v>9.3299999833106995E-2</v>
      </c>
      <c r="AK648">
        <v>9.3099996447563171E-2</v>
      </c>
      <c r="AL648">
        <v>9.3299999833106995E-2</v>
      </c>
      <c r="AM648">
        <v>9.3000002205371857E-2</v>
      </c>
      <c r="AN648">
        <v>9.3099996447563171E-2</v>
      </c>
      <c r="AO648">
        <v>9.3199998140335083E-2</v>
      </c>
      <c r="AP648">
        <v>9.3099996447563171E-2</v>
      </c>
      <c r="AQ648">
        <v>9.3400001525878906E-2</v>
      </c>
      <c r="AR648">
        <v>9.3599997460842133E-2</v>
      </c>
      <c r="AS648">
        <v>9.3500003218650818E-2</v>
      </c>
      <c r="AT648">
        <v>9.3699999153614044E-2</v>
      </c>
      <c r="AU648">
        <v>9.3900002539157867E-2</v>
      </c>
      <c r="AV648">
        <v>9.4300001859664917E-2</v>
      </c>
      <c r="AW648">
        <v>9.4700001180171967E-2</v>
      </c>
      <c r="AX648">
        <v>9.5299996435642242E-2</v>
      </c>
      <c r="AY648">
        <v>9.5899999141693115E-2</v>
      </c>
      <c r="AZ648">
        <v>9.7099997103214264E-2</v>
      </c>
      <c r="BA648">
        <v>9.830000251531601E-2</v>
      </c>
      <c r="BB648">
        <v>9.9899999797344208E-2</v>
      </c>
      <c r="BC648">
        <v>0.10220000147819519</v>
      </c>
      <c r="BD648">
        <v>0.10530000180006027</v>
      </c>
      <c r="BE648">
        <v>0.10930000245571136</v>
      </c>
      <c r="BF648">
        <v>0.11429999768733978</v>
      </c>
      <c r="BG648">
        <v>0.1200999990105629</v>
      </c>
      <c r="BH648">
        <v>0.12710000574588776</v>
      </c>
      <c r="BI648">
        <v>0.13629999756813049</v>
      </c>
      <c r="BJ648">
        <v>0.14599999785423279</v>
      </c>
      <c r="BK648">
        <v>0.15670000016689301</v>
      </c>
      <c r="BL648">
        <v>0.16769999265670776</v>
      </c>
      <c r="BM648">
        <v>0.17990000545978546</v>
      </c>
      <c r="BN648">
        <v>0.19439999759197235</v>
      </c>
      <c r="BO648">
        <v>0.20980000495910645</v>
      </c>
      <c r="BP648">
        <v>0.22720000147819519</v>
      </c>
      <c r="BQ648">
        <v>0.24639999866485596</v>
      </c>
      <c r="BR648">
        <v>0.26739999651908875</v>
      </c>
      <c r="BS648">
        <v>0.29129999876022339</v>
      </c>
      <c r="BT648">
        <v>0.3174000084400177</v>
      </c>
      <c r="BU648">
        <v>0.34369999170303345</v>
      </c>
      <c r="BV648">
        <v>0.37079998850822449</v>
      </c>
      <c r="BW648">
        <v>0.4002000093460083</v>
      </c>
      <c r="BX648">
        <v>0.43450000882148743</v>
      </c>
      <c r="BY648">
        <v>0.46740001440048218</v>
      </c>
      <c r="BZ648">
        <v>0.49869999289512634</v>
      </c>
      <c r="CA648">
        <v>0.52710002660751343</v>
      </c>
      <c r="CB648">
        <v>0.55870002508163452</v>
      </c>
      <c r="CC648">
        <v>0.59109997749328613</v>
      </c>
      <c r="CD648">
        <v>0.62470000982284546</v>
      </c>
      <c r="CE648">
        <v>0.65750002861022949</v>
      </c>
      <c r="CF648">
        <v>0.68809998035430908</v>
      </c>
      <c r="CG648">
        <v>0.71530002355575562</v>
      </c>
      <c r="CH648">
        <v>0.73909997940063477</v>
      </c>
      <c r="CI648">
        <v>0.76039999723434448</v>
      </c>
      <c r="CJ648">
        <v>0.77670001983642578</v>
      </c>
      <c r="CK648">
        <v>0.79009997844696045</v>
      </c>
      <c r="CL648">
        <v>0.80150002241134644</v>
      </c>
      <c r="CM648">
        <v>0.81180000305175781</v>
      </c>
      <c r="CN648">
        <v>0.82099997997283936</v>
      </c>
      <c r="CO648">
        <v>0.83259999752044678</v>
      </c>
      <c r="CP648">
        <v>0.84210002422332764</v>
      </c>
      <c r="CQ648">
        <v>0.85350000858306885</v>
      </c>
      <c r="CR648">
        <v>0.86430001258850098</v>
      </c>
      <c r="CS648">
        <v>0.87569999694824219</v>
      </c>
      <c r="CT648">
        <v>0.88679999113082886</v>
      </c>
      <c r="CU648">
        <v>0.89749997854232788</v>
      </c>
      <c r="CV648">
        <v>0.90609997510910034</v>
      </c>
      <c r="CW648">
        <v>0.91769999265670776</v>
      </c>
      <c r="CX648">
        <v>0.92790001630783081</v>
      </c>
      <c r="CY648">
        <v>0.93919998407363892</v>
      </c>
      <c r="CZ648">
        <v>0.94830000400543213</v>
      </c>
      <c r="DA648">
        <v>0.95670002698898315</v>
      </c>
      <c r="DB648">
        <v>0.96520000696182251</v>
      </c>
      <c r="DC648">
        <v>0.97369998693466187</v>
      </c>
      <c r="DD648">
        <v>0.98320001363754272</v>
      </c>
      <c r="DE648">
        <v>0.99150002002716064</v>
      </c>
      <c r="DF648">
        <v>0.99940001964569092</v>
      </c>
      <c r="DG648">
        <v>1.0055999755859375</v>
      </c>
    </row>
    <row r="650" spans="1:111" x14ac:dyDescent="0.25">
      <c r="A650" t="s">
        <v>45</v>
      </c>
    </row>
    <row r="651" spans="1:111" x14ac:dyDescent="0.25">
      <c r="A651" s="4" t="s">
        <v>108</v>
      </c>
      <c r="B651" s="4">
        <v>1</v>
      </c>
      <c r="C651" s="4">
        <v>2</v>
      </c>
      <c r="D651" s="4">
        <v>3</v>
      </c>
      <c r="E651" s="4">
        <v>4</v>
      </c>
      <c r="F651" s="4">
        <v>5</v>
      </c>
      <c r="G651" s="4">
        <v>6</v>
      </c>
      <c r="H651" s="4">
        <v>7</v>
      </c>
      <c r="I651" s="4">
        <v>8</v>
      </c>
      <c r="J651" s="4">
        <v>9</v>
      </c>
      <c r="K651" s="4">
        <v>10</v>
      </c>
      <c r="L651" s="4">
        <v>11</v>
      </c>
      <c r="M651" s="4">
        <v>12</v>
      </c>
      <c r="N651" s="4">
        <v>13</v>
      </c>
      <c r="O651" s="4">
        <v>14</v>
      </c>
      <c r="P651" s="4">
        <v>15</v>
      </c>
      <c r="Q651" s="4">
        <v>16</v>
      </c>
      <c r="R651" s="4">
        <v>17</v>
      </c>
      <c r="S651" s="4">
        <v>18</v>
      </c>
      <c r="T651" s="4">
        <v>19</v>
      </c>
      <c r="U651" s="4">
        <v>20</v>
      </c>
      <c r="V651" s="4">
        <v>21</v>
      </c>
      <c r="W651" s="4">
        <v>22</v>
      </c>
      <c r="X651" s="4">
        <v>23</v>
      </c>
      <c r="Y651" s="4">
        <v>24</v>
      </c>
      <c r="Z651" s="4">
        <v>25</v>
      </c>
      <c r="AA651" s="4">
        <v>26</v>
      </c>
      <c r="AB651" s="4">
        <v>27</v>
      </c>
      <c r="AC651" s="4">
        <v>28</v>
      </c>
      <c r="AD651" s="4">
        <v>29</v>
      </c>
      <c r="AE651" s="4">
        <v>30</v>
      </c>
      <c r="AF651" s="4">
        <v>31</v>
      </c>
      <c r="AG651" s="4">
        <v>32</v>
      </c>
      <c r="AH651" s="4">
        <v>33</v>
      </c>
      <c r="AI651" s="4">
        <v>34</v>
      </c>
      <c r="AJ651" s="4">
        <v>35</v>
      </c>
      <c r="AK651" s="4">
        <v>36</v>
      </c>
      <c r="AL651" s="4">
        <v>37</v>
      </c>
      <c r="AM651" s="4">
        <v>38</v>
      </c>
      <c r="AN651" s="4">
        <v>39</v>
      </c>
      <c r="AO651" s="4">
        <v>40</v>
      </c>
      <c r="AP651" s="4">
        <v>41</v>
      </c>
      <c r="AQ651" s="4">
        <v>42</v>
      </c>
      <c r="AR651" s="4">
        <v>43</v>
      </c>
      <c r="AS651" s="4">
        <v>44</v>
      </c>
      <c r="AT651" s="4">
        <v>45</v>
      </c>
      <c r="AU651" s="4">
        <v>46</v>
      </c>
      <c r="AV651" s="4">
        <v>47</v>
      </c>
      <c r="AW651" s="4">
        <v>48</v>
      </c>
      <c r="AX651" s="4">
        <v>49</v>
      </c>
      <c r="AY651" s="4">
        <v>50</v>
      </c>
      <c r="AZ651" s="4">
        <v>51</v>
      </c>
      <c r="BA651" s="4">
        <v>52</v>
      </c>
      <c r="BB651" s="4">
        <v>53</v>
      </c>
      <c r="BC651" s="4">
        <v>54</v>
      </c>
      <c r="BD651" s="4">
        <v>55</v>
      </c>
      <c r="BE651" s="4">
        <v>56</v>
      </c>
      <c r="BF651" s="4">
        <v>57</v>
      </c>
      <c r="BG651" s="4">
        <v>58</v>
      </c>
      <c r="BH651" s="4">
        <v>59</v>
      </c>
      <c r="BI651" s="4">
        <v>60</v>
      </c>
      <c r="BJ651" s="4">
        <v>61</v>
      </c>
      <c r="BK651" s="4">
        <v>62</v>
      </c>
      <c r="BL651" s="4">
        <v>63</v>
      </c>
      <c r="BM651" s="4">
        <v>64</v>
      </c>
      <c r="BN651" s="4">
        <v>65</v>
      </c>
      <c r="BO651" s="4">
        <v>66</v>
      </c>
      <c r="BP651" s="4">
        <v>67</v>
      </c>
      <c r="BQ651" s="4">
        <v>68</v>
      </c>
      <c r="BR651" s="4">
        <v>69</v>
      </c>
      <c r="BS651" s="4">
        <v>70</v>
      </c>
      <c r="BT651" s="4">
        <v>71</v>
      </c>
      <c r="BU651" s="4">
        <v>72</v>
      </c>
      <c r="BV651" s="4">
        <v>73</v>
      </c>
      <c r="BW651" s="4">
        <v>74</v>
      </c>
      <c r="BX651" s="4">
        <v>75</v>
      </c>
      <c r="BY651" s="4">
        <v>76</v>
      </c>
      <c r="BZ651" s="4">
        <v>77</v>
      </c>
      <c r="CA651" s="4">
        <v>78</v>
      </c>
      <c r="CB651" s="4">
        <v>79</v>
      </c>
      <c r="CC651" s="4">
        <v>80</v>
      </c>
      <c r="CD651" s="4">
        <v>81</v>
      </c>
      <c r="CE651" s="4">
        <v>82</v>
      </c>
      <c r="CF651" s="4">
        <v>83</v>
      </c>
      <c r="CG651" s="4">
        <v>84</v>
      </c>
      <c r="CH651" s="4">
        <v>85</v>
      </c>
      <c r="CI651" s="4">
        <v>86</v>
      </c>
      <c r="CJ651" s="4">
        <v>87</v>
      </c>
      <c r="CK651" s="4">
        <v>88</v>
      </c>
      <c r="CL651" s="4">
        <v>89</v>
      </c>
      <c r="CM651" s="4">
        <v>90</v>
      </c>
      <c r="CN651" s="4">
        <v>91</v>
      </c>
      <c r="CO651" s="4">
        <v>92</v>
      </c>
      <c r="CP651" s="4">
        <v>93</v>
      </c>
      <c r="CQ651" s="4">
        <v>94</v>
      </c>
      <c r="CR651" s="4">
        <v>95</v>
      </c>
      <c r="CS651" s="4">
        <v>96</v>
      </c>
      <c r="CT651" s="4">
        <v>97</v>
      </c>
      <c r="CU651" s="4">
        <v>98</v>
      </c>
      <c r="CV651" s="4">
        <v>99</v>
      </c>
      <c r="CW651" s="4">
        <v>100</v>
      </c>
      <c r="CX651" s="4">
        <v>101</v>
      </c>
      <c r="CY651" s="4">
        <v>102</v>
      </c>
      <c r="CZ651" s="4">
        <v>103</v>
      </c>
      <c r="DA651" s="4">
        <v>104</v>
      </c>
      <c r="DB651" s="4">
        <v>105</v>
      </c>
      <c r="DC651" s="4">
        <v>106</v>
      </c>
      <c r="DD651" s="4">
        <v>107</v>
      </c>
      <c r="DE651" s="4">
        <v>108</v>
      </c>
      <c r="DF651" s="4">
        <v>109</v>
      </c>
      <c r="DG651" s="4">
        <v>110</v>
      </c>
    </row>
    <row r="652" spans="1:111" x14ac:dyDescent="0.25">
      <c r="A652" s="4" t="s">
        <v>47</v>
      </c>
      <c r="B652">
        <v>0</v>
      </c>
      <c r="C652">
        <v>599.70000000000005</v>
      </c>
      <c r="D652">
        <v>1199.5999999999999</v>
      </c>
      <c r="E652">
        <v>1799.6</v>
      </c>
      <c r="F652">
        <v>2399.6</v>
      </c>
      <c r="G652">
        <v>2999.6</v>
      </c>
      <c r="H652">
        <v>3599.6</v>
      </c>
      <c r="I652">
        <v>4199.6000000000004</v>
      </c>
      <c r="J652">
        <v>4799.6000000000004</v>
      </c>
      <c r="K652">
        <v>5399.6</v>
      </c>
      <c r="L652">
        <v>5999.6</v>
      </c>
      <c r="M652">
        <v>6599.6</v>
      </c>
      <c r="N652">
        <v>7199.5</v>
      </c>
      <c r="O652">
        <v>7799.6</v>
      </c>
      <c r="P652">
        <v>8399.5</v>
      </c>
      <c r="Q652">
        <v>8999.5</v>
      </c>
      <c r="R652">
        <v>9599.5</v>
      </c>
      <c r="S652">
        <v>10199.5</v>
      </c>
      <c r="T652">
        <v>10799.5</v>
      </c>
      <c r="U652">
        <v>11399.5</v>
      </c>
      <c r="V652">
        <v>11999.5</v>
      </c>
      <c r="W652">
        <v>12599.5</v>
      </c>
      <c r="X652">
        <v>13199.5</v>
      </c>
      <c r="Y652">
        <v>13799.5</v>
      </c>
      <c r="Z652">
        <v>14399.5</v>
      </c>
      <c r="AA652">
        <v>14999.5</v>
      </c>
      <c r="AB652">
        <v>15599.5</v>
      </c>
      <c r="AC652">
        <v>16199.5</v>
      </c>
      <c r="AD652">
        <v>16799.5</v>
      </c>
      <c r="AE652">
        <v>17399.400000000001</v>
      </c>
      <c r="AF652">
        <v>17999.400000000001</v>
      </c>
      <c r="AG652">
        <v>18599.400000000001</v>
      </c>
      <c r="AH652">
        <v>19199.400000000001</v>
      </c>
      <c r="AI652">
        <v>19799.400000000001</v>
      </c>
      <c r="AJ652">
        <v>20399.400000000001</v>
      </c>
      <c r="AK652">
        <v>20999.4</v>
      </c>
      <c r="AL652">
        <v>21599.4</v>
      </c>
      <c r="AM652">
        <v>22199.4</v>
      </c>
      <c r="AN652">
        <v>22799.4</v>
      </c>
      <c r="AO652">
        <v>23399.4</v>
      </c>
      <c r="AP652">
        <v>23999.4</v>
      </c>
      <c r="AQ652">
        <v>24599.4</v>
      </c>
      <c r="AR652">
        <v>25199.4</v>
      </c>
      <c r="AS652">
        <v>25799.4</v>
      </c>
      <c r="AT652">
        <v>26399.4</v>
      </c>
      <c r="AU652">
        <v>26999.4</v>
      </c>
      <c r="AV652">
        <v>27599.3</v>
      </c>
      <c r="AW652">
        <v>28199.3</v>
      </c>
      <c r="AX652">
        <v>28799.3</v>
      </c>
      <c r="AY652">
        <v>29399.3</v>
      </c>
      <c r="AZ652">
        <v>29999.3</v>
      </c>
      <c r="BA652">
        <v>30599.3</v>
      </c>
      <c r="BB652">
        <v>31199.3</v>
      </c>
      <c r="BC652">
        <v>31799.3</v>
      </c>
      <c r="BD652">
        <v>32399.3</v>
      </c>
      <c r="BE652">
        <v>32999.300000000003</v>
      </c>
      <c r="BF652">
        <v>33599.300000000003</v>
      </c>
      <c r="BG652">
        <v>34199.300000000003</v>
      </c>
      <c r="BH652">
        <v>34799.300000000003</v>
      </c>
      <c r="BI652">
        <v>35399.300000000003</v>
      </c>
      <c r="BJ652">
        <v>35999.199999999997</v>
      </c>
      <c r="BK652">
        <v>36599.300000000003</v>
      </c>
      <c r="BL652">
        <v>37199.199999999997</v>
      </c>
      <c r="BM652">
        <v>37799.199999999997</v>
      </c>
      <c r="BN652">
        <v>38399.199999999997</v>
      </c>
      <c r="BO652">
        <v>38999.199999999997</v>
      </c>
      <c r="BP652">
        <v>39599.199999999997</v>
      </c>
      <c r="BQ652">
        <v>40199.199999999997</v>
      </c>
      <c r="BR652">
        <v>40799.199999999997</v>
      </c>
      <c r="BS652">
        <v>41399.199999999997</v>
      </c>
      <c r="BT652">
        <v>41999.199999999997</v>
      </c>
      <c r="BU652">
        <v>42599.199999999997</v>
      </c>
      <c r="BV652">
        <v>43199.199999999997</v>
      </c>
      <c r="BW652">
        <v>43799.199999999997</v>
      </c>
      <c r="BX652">
        <v>44399.199999999997</v>
      </c>
      <c r="BY652">
        <v>44999.199999999997</v>
      </c>
      <c r="BZ652">
        <v>45599.199999999997</v>
      </c>
      <c r="CA652">
        <v>46199.199999999997</v>
      </c>
      <c r="CB652">
        <v>46799.199999999997</v>
      </c>
      <c r="CC652">
        <v>47399.1</v>
      </c>
      <c r="CD652">
        <v>47999.1</v>
      </c>
      <c r="CE652">
        <v>48599.1</v>
      </c>
      <c r="CF652">
        <v>49199.1</v>
      </c>
      <c r="CG652">
        <v>49799.1</v>
      </c>
      <c r="CH652">
        <v>50399.1</v>
      </c>
      <c r="CI652">
        <v>50999.1</v>
      </c>
      <c r="CJ652">
        <v>51599.1</v>
      </c>
      <c r="CK652">
        <v>52199.1</v>
      </c>
      <c r="CL652">
        <v>52799.1</v>
      </c>
      <c r="CM652">
        <v>53399.1</v>
      </c>
      <c r="CN652">
        <v>53999.1</v>
      </c>
      <c r="CO652">
        <v>54599.1</v>
      </c>
      <c r="CP652">
        <v>55199.1</v>
      </c>
      <c r="CQ652">
        <v>55799.1</v>
      </c>
      <c r="CR652">
        <v>56399.1</v>
      </c>
      <c r="CS652">
        <v>56999.1</v>
      </c>
      <c r="CT652">
        <v>57599</v>
      </c>
      <c r="CU652">
        <v>58199</v>
      </c>
      <c r="CV652">
        <v>58799</v>
      </c>
      <c r="CW652">
        <v>59399</v>
      </c>
      <c r="CX652">
        <v>59999</v>
      </c>
      <c r="CY652">
        <v>60599</v>
      </c>
      <c r="CZ652">
        <v>61199</v>
      </c>
      <c r="DA652">
        <v>61799</v>
      </c>
      <c r="DB652">
        <v>62399</v>
      </c>
      <c r="DC652">
        <v>62999</v>
      </c>
      <c r="DD652">
        <v>63599</v>
      </c>
      <c r="DE652">
        <v>64199</v>
      </c>
      <c r="DF652">
        <v>64799</v>
      </c>
      <c r="DG652">
        <v>65399</v>
      </c>
    </row>
    <row r="653" spans="1:111" x14ac:dyDescent="0.25">
      <c r="A653" s="4" t="s">
        <v>48</v>
      </c>
      <c r="B653">
        <v>24.9</v>
      </c>
      <c r="C653">
        <v>37.1</v>
      </c>
      <c r="D653">
        <v>37</v>
      </c>
      <c r="E653">
        <v>37</v>
      </c>
      <c r="F653">
        <v>37.200000000000003</v>
      </c>
      <c r="G653">
        <v>37</v>
      </c>
      <c r="H653">
        <v>37.1</v>
      </c>
      <c r="I653">
        <v>37</v>
      </c>
      <c r="J653">
        <v>37.1</v>
      </c>
      <c r="K653">
        <v>37.1</v>
      </c>
      <c r="L653">
        <v>37</v>
      </c>
      <c r="M653">
        <v>37</v>
      </c>
      <c r="N653">
        <v>37.1</v>
      </c>
      <c r="O653">
        <v>37.1</v>
      </c>
      <c r="P653">
        <v>36.9</v>
      </c>
      <c r="Q653">
        <v>37.1</v>
      </c>
      <c r="R653">
        <v>37.299999999999997</v>
      </c>
      <c r="S653">
        <v>37.1</v>
      </c>
      <c r="T653">
        <v>37.200000000000003</v>
      </c>
      <c r="U653">
        <v>37.299999999999997</v>
      </c>
      <c r="V653">
        <v>37.1</v>
      </c>
      <c r="W653">
        <v>37.200000000000003</v>
      </c>
      <c r="X653">
        <v>37.1</v>
      </c>
      <c r="Y653">
        <v>37.200000000000003</v>
      </c>
      <c r="Z653">
        <v>37.299999999999997</v>
      </c>
      <c r="AA653">
        <v>37</v>
      </c>
      <c r="AB653">
        <v>37.200000000000003</v>
      </c>
      <c r="AC653">
        <v>37.1</v>
      </c>
      <c r="AD653">
        <v>37.1</v>
      </c>
      <c r="AE653">
        <v>37.1</v>
      </c>
      <c r="AF653">
        <v>37.1</v>
      </c>
      <c r="AG653">
        <v>37.200000000000003</v>
      </c>
      <c r="AH653">
        <v>36.9</v>
      </c>
      <c r="AI653">
        <v>37.200000000000003</v>
      </c>
      <c r="AJ653">
        <v>37</v>
      </c>
      <c r="AK653">
        <v>37</v>
      </c>
      <c r="AL653">
        <v>37.1</v>
      </c>
      <c r="AM653">
        <v>37.200000000000003</v>
      </c>
      <c r="AN653">
        <v>37.299999999999997</v>
      </c>
      <c r="AO653">
        <v>36.9</v>
      </c>
      <c r="AP653">
        <v>37.1</v>
      </c>
      <c r="AQ653">
        <v>37.1</v>
      </c>
      <c r="AR653">
        <v>37.1</v>
      </c>
      <c r="AS653">
        <v>37</v>
      </c>
      <c r="AT653">
        <v>37.1</v>
      </c>
      <c r="AU653">
        <v>37.299999999999997</v>
      </c>
      <c r="AV653">
        <v>37.1</v>
      </c>
      <c r="AW653">
        <v>37.299999999999997</v>
      </c>
      <c r="AX653">
        <v>37.200000000000003</v>
      </c>
      <c r="AY653">
        <v>37</v>
      </c>
      <c r="AZ653">
        <v>37</v>
      </c>
      <c r="BA653">
        <v>37.200000000000003</v>
      </c>
      <c r="BB653">
        <v>37.1</v>
      </c>
      <c r="BC653">
        <v>37.1</v>
      </c>
      <c r="BD653">
        <v>37.200000000000003</v>
      </c>
      <c r="BE653">
        <v>37.200000000000003</v>
      </c>
      <c r="BF653">
        <v>37</v>
      </c>
      <c r="BG653">
        <v>37.1</v>
      </c>
      <c r="BH653">
        <v>37</v>
      </c>
      <c r="BI653">
        <v>37.299999999999997</v>
      </c>
      <c r="BJ653">
        <v>37.1</v>
      </c>
      <c r="BK653">
        <v>36.9</v>
      </c>
      <c r="BL653">
        <v>37</v>
      </c>
      <c r="BM653">
        <v>37.299999999999997</v>
      </c>
      <c r="BN653">
        <v>37.200000000000003</v>
      </c>
      <c r="BO653">
        <v>37.299999999999997</v>
      </c>
      <c r="BP653">
        <v>37.200000000000003</v>
      </c>
      <c r="BQ653">
        <v>37.200000000000003</v>
      </c>
      <c r="BR653">
        <v>37.1</v>
      </c>
      <c r="BS653">
        <v>37.200000000000003</v>
      </c>
      <c r="BT653">
        <v>37.1</v>
      </c>
      <c r="BU653">
        <v>37</v>
      </c>
      <c r="BV653">
        <v>37</v>
      </c>
      <c r="BW653">
        <v>37</v>
      </c>
      <c r="BX653">
        <v>37</v>
      </c>
      <c r="BY653">
        <v>37.1</v>
      </c>
      <c r="BZ653">
        <v>37.200000000000003</v>
      </c>
      <c r="CA653">
        <v>37.200000000000003</v>
      </c>
      <c r="CB653">
        <v>37.1</v>
      </c>
      <c r="CC653">
        <v>37</v>
      </c>
      <c r="CD653">
        <v>37.299999999999997</v>
      </c>
      <c r="CE653">
        <v>37</v>
      </c>
      <c r="CF653">
        <v>37.1</v>
      </c>
      <c r="CG653">
        <v>37</v>
      </c>
      <c r="CH653">
        <v>37</v>
      </c>
      <c r="CI653">
        <v>37</v>
      </c>
      <c r="CJ653">
        <v>37.1</v>
      </c>
      <c r="CK653">
        <v>37.1</v>
      </c>
      <c r="CL653">
        <v>37.200000000000003</v>
      </c>
      <c r="CM653">
        <v>37.4</v>
      </c>
      <c r="CN653">
        <v>37.1</v>
      </c>
      <c r="CO653">
        <v>37</v>
      </c>
      <c r="CP653">
        <v>37.1</v>
      </c>
      <c r="CQ653">
        <v>37.200000000000003</v>
      </c>
      <c r="CR653">
        <v>37</v>
      </c>
      <c r="CS653">
        <v>37.299999999999997</v>
      </c>
      <c r="CT653">
        <v>37.1</v>
      </c>
      <c r="CU653">
        <v>37</v>
      </c>
      <c r="CV653">
        <v>37.200000000000003</v>
      </c>
      <c r="CW653">
        <v>37.200000000000003</v>
      </c>
      <c r="CX653">
        <v>37</v>
      </c>
      <c r="CY653">
        <v>37</v>
      </c>
      <c r="CZ653">
        <v>37.1</v>
      </c>
      <c r="DA653">
        <v>37</v>
      </c>
      <c r="DB653">
        <v>37.299999999999997</v>
      </c>
      <c r="DC653">
        <v>37.1</v>
      </c>
      <c r="DD653">
        <v>37</v>
      </c>
      <c r="DE653">
        <v>37.1</v>
      </c>
      <c r="DF653">
        <v>36.9</v>
      </c>
      <c r="DG653">
        <v>37</v>
      </c>
    </row>
    <row r="654" spans="1:111" x14ac:dyDescent="0.25">
      <c r="A654" s="4" t="s">
        <v>49</v>
      </c>
      <c r="B654">
        <v>9.8700001835823059E-2</v>
      </c>
      <c r="C654">
        <v>0.10010000318288803</v>
      </c>
      <c r="D654">
        <v>9.9799998104572296E-2</v>
      </c>
      <c r="E654">
        <v>9.9699996411800385E-2</v>
      </c>
      <c r="F654">
        <v>9.9500000476837158E-2</v>
      </c>
      <c r="G654">
        <v>9.960000216960907E-2</v>
      </c>
      <c r="H654">
        <v>9.9500000476837158E-2</v>
      </c>
      <c r="I654">
        <v>9.920000284910202E-2</v>
      </c>
      <c r="J654">
        <v>9.9399998784065247E-2</v>
      </c>
      <c r="K654">
        <v>9.9500000476837158E-2</v>
      </c>
      <c r="L654">
        <v>9.9500000476837158E-2</v>
      </c>
      <c r="M654">
        <v>9.960000216960907E-2</v>
      </c>
      <c r="N654">
        <v>9.9799998104572296E-2</v>
      </c>
      <c r="O654">
        <v>9.9299997091293335E-2</v>
      </c>
      <c r="P654">
        <v>9.9500000476837158E-2</v>
      </c>
      <c r="Q654">
        <v>9.9500000476837158E-2</v>
      </c>
      <c r="R654">
        <v>9.9399998784065247E-2</v>
      </c>
      <c r="S654">
        <v>9.9899999797344208E-2</v>
      </c>
      <c r="T654">
        <v>9.9799998104572296E-2</v>
      </c>
      <c r="U654">
        <v>0.10040000081062317</v>
      </c>
      <c r="V654">
        <v>0.10080000013113022</v>
      </c>
      <c r="W654">
        <v>0.10119999945163727</v>
      </c>
      <c r="X654">
        <v>0.10189999639987946</v>
      </c>
      <c r="Y654">
        <v>0.1031000018119812</v>
      </c>
      <c r="Z654">
        <v>0.10480000078678131</v>
      </c>
      <c r="AA654">
        <v>0.10700000077486038</v>
      </c>
      <c r="AB654">
        <v>0.11010000109672546</v>
      </c>
      <c r="AC654">
        <v>0.11389999836683273</v>
      </c>
      <c r="AD654">
        <v>0.11919999867677689</v>
      </c>
      <c r="AE654">
        <v>0.12639999389648438</v>
      </c>
      <c r="AF654">
        <v>0.13600000739097595</v>
      </c>
      <c r="AG654">
        <v>0.14679999649524689</v>
      </c>
      <c r="AH654">
        <v>0.15950000286102295</v>
      </c>
      <c r="AI654">
        <v>0.17249999940395355</v>
      </c>
      <c r="AJ654">
        <v>0.18559999763965607</v>
      </c>
      <c r="AK654">
        <v>0.19740000367164612</v>
      </c>
      <c r="AL654">
        <v>0.20849999785423279</v>
      </c>
      <c r="AM654">
        <v>0.22200000286102295</v>
      </c>
      <c r="AN654">
        <v>0.23579999804496765</v>
      </c>
      <c r="AO654">
        <v>0.25150001049041748</v>
      </c>
      <c r="AP654">
        <v>0.26949998736381531</v>
      </c>
      <c r="AQ654">
        <v>0.28949999809265137</v>
      </c>
      <c r="AR654">
        <v>0.31220000982284546</v>
      </c>
      <c r="AS654">
        <v>0.33680000901222229</v>
      </c>
      <c r="AT654">
        <v>0.36169999837875366</v>
      </c>
      <c r="AU654">
        <v>0.38749998807907104</v>
      </c>
      <c r="AV654">
        <v>0.42019999027252197</v>
      </c>
      <c r="AW654">
        <v>0.45149999856948853</v>
      </c>
      <c r="AX654">
        <v>0.48199999332427979</v>
      </c>
      <c r="AY654">
        <v>0.51200002431869507</v>
      </c>
      <c r="AZ654">
        <v>0.5429999828338623</v>
      </c>
      <c r="BA654">
        <v>0.57440000772476196</v>
      </c>
      <c r="BB654">
        <v>0.60689997673034668</v>
      </c>
      <c r="BC654">
        <v>0.64050000905990601</v>
      </c>
      <c r="BD654">
        <v>0.67350000143051147</v>
      </c>
      <c r="BE654">
        <v>0.70520001649856567</v>
      </c>
      <c r="BF654">
        <v>0.73210000991821289</v>
      </c>
      <c r="BG654">
        <v>0.75340002775192261</v>
      </c>
      <c r="BH654">
        <v>0.76999998092651367</v>
      </c>
      <c r="BI654">
        <v>0.78270000219345093</v>
      </c>
      <c r="BJ654">
        <v>0.79329997301101685</v>
      </c>
      <c r="BK654">
        <v>0.80260002613067627</v>
      </c>
      <c r="BL654">
        <v>0.81019997596740723</v>
      </c>
      <c r="BM654">
        <v>0.81889998912811279</v>
      </c>
      <c r="BN654">
        <v>0.82940000295639038</v>
      </c>
      <c r="BO654">
        <v>0.8399999737739563</v>
      </c>
      <c r="BP654">
        <v>0.85149997472763062</v>
      </c>
      <c r="BQ654">
        <v>0.8629000186920166</v>
      </c>
      <c r="BR654">
        <v>0.87610000371932983</v>
      </c>
      <c r="BS654">
        <v>0.88870000839233398</v>
      </c>
      <c r="BT654">
        <v>0.9025999903678894</v>
      </c>
      <c r="BU654">
        <v>0.91430002450942993</v>
      </c>
      <c r="BV654">
        <v>0.92680001258850098</v>
      </c>
      <c r="BW654">
        <v>0.93959999084472656</v>
      </c>
      <c r="BX654">
        <v>0.95319998264312744</v>
      </c>
      <c r="BY654">
        <v>0.96439999341964722</v>
      </c>
      <c r="BZ654">
        <v>0.97450000047683716</v>
      </c>
      <c r="CA654">
        <v>0.98350000381469727</v>
      </c>
      <c r="CB654">
        <v>0.99220001697540283</v>
      </c>
      <c r="CC654">
        <v>0.99980002641677856</v>
      </c>
      <c r="CD654">
        <v>1.0073000192642212</v>
      </c>
      <c r="CE654">
        <v>1.0151000022888184</v>
      </c>
      <c r="CF654">
        <v>1.0210000276565552</v>
      </c>
      <c r="CG654">
        <v>1.0278999805450439</v>
      </c>
      <c r="CH654">
        <v>1.0342999696731567</v>
      </c>
      <c r="CI654">
        <v>1.0406999588012695</v>
      </c>
      <c r="CJ654">
        <v>1.0460000038146973</v>
      </c>
      <c r="CK654">
        <v>1.0523999929428101</v>
      </c>
      <c r="CL654">
        <v>1.0562000274658203</v>
      </c>
      <c r="CM654">
        <v>1.0604000091552734</v>
      </c>
      <c r="CN654">
        <v>1.0650999546051025</v>
      </c>
      <c r="CO654">
        <v>1.0680999755859375</v>
      </c>
      <c r="CP654">
        <v>1.0701999664306641</v>
      </c>
      <c r="CQ654">
        <v>1.0710999965667725</v>
      </c>
      <c r="CR654">
        <v>1.0724999904632568</v>
      </c>
      <c r="CS654">
        <v>1.0729000568389893</v>
      </c>
      <c r="CT654">
        <v>1.0749000310897827</v>
      </c>
      <c r="CU654">
        <v>1.0750000476837158</v>
      </c>
      <c r="CV654">
        <v>1.0750999450683594</v>
      </c>
      <c r="CW654">
        <v>1.0743999481201172</v>
      </c>
      <c r="CX654">
        <v>1.0743000507354736</v>
      </c>
      <c r="CY654">
        <v>1.0728000402450562</v>
      </c>
      <c r="CZ654">
        <v>1.0728000402450562</v>
      </c>
      <c r="DA654">
        <v>1.0701999664306641</v>
      </c>
      <c r="DB654">
        <v>1.0676000118255615</v>
      </c>
      <c r="DC654">
        <v>1.0659999847412109</v>
      </c>
      <c r="DD654">
        <v>1.062999963760376</v>
      </c>
      <c r="DE654">
        <v>1.0612000226974487</v>
      </c>
      <c r="DF654">
        <v>1.0575000047683716</v>
      </c>
      <c r="DG654">
        <v>1.0542000532150269</v>
      </c>
    </row>
    <row r="655" spans="1:111" x14ac:dyDescent="0.25">
      <c r="A655" s="4" t="s">
        <v>50</v>
      </c>
      <c r="B655">
        <v>7.8999996185302734E-3</v>
      </c>
      <c r="C655">
        <v>7.1000000461935997E-3</v>
      </c>
      <c r="D655">
        <v>6.3000000081956387E-3</v>
      </c>
      <c r="E655">
        <v>6.0000000521540642E-3</v>
      </c>
      <c r="F655">
        <v>5.7000000961124897E-3</v>
      </c>
      <c r="G655">
        <v>5.59999980032444E-3</v>
      </c>
      <c r="H655">
        <v>5.4000001400709152E-3</v>
      </c>
      <c r="I655">
        <v>5.2000000141561031E-3</v>
      </c>
      <c r="J655">
        <v>5.9000002220273018E-3</v>
      </c>
      <c r="K655">
        <v>5.4999999701976776E-3</v>
      </c>
      <c r="L655">
        <v>5.7000000961124897E-3</v>
      </c>
      <c r="M655">
        <v>5.7000000961124897E-3</v>
      </c>
      <c r="N655">
        <v>5.9000002220273018E-3</v>
      </c>
      <c r="O655">
        <v>5.4999999701976776E-3</v>
      </c>
      <c r="P655">
        <v>5.4000001400709152E-3</v>
      </c>
      <c r="Q655">
        <v>5.4000001400709152E-3</v>
      </c>
      <c r="R655">
        <v>5.2000000141561031E-3</v>
      </c>
      <c r="S655">
        <v>5.4999999701976776E-3</v>
      </c>
      <c r="T655">
        <v>4.999999888241291E-3</v>
      </c>
      <c r="U655">
        <v>5.7000000961124897E-3</v>
      </c>
      <c r="V655">
        <v>5.59999980032444E-3</v>
      </c>
      <c r="W655">
        <v>5.4000001400709152E-3</v>
      </c>
      <c r="X655">
        <v>5.4999999701976776E-3</v>
      </c>
      <c r="Y655">
        <v>5.4999999701976776E-3</v>
      </c>
      <c r="Z655">
        <v>5.2999998442828655E-3</v>
      </c>
      <c r="AA655">
        <v>5.7000000961124897E-3</v>
      </c>
      <c r="AB655">
        <v>5.9000002220273018E-3</v>
      </c>
      <c r="AC655">
        <v>5.7000000961124897E-3</v>
      </c>
      <c r="AD655">
        <v>5.7000000961124897E-3</v>
      </c>
      <c r="AE655">
        <v>5.4999999701976776E-3</v>
      </c>
      <c r="AF655">
        <v>5.7999999262392521E-3</v>
      </c>
      <c r="AG655">
        <v>5.1000001840293407E-3</v>
      </c>
      <c r="AH655">
        <v>5.1000001840293407E-3</v>
      </c>
      <c r="AI655">
        <v>5.1000001840293407E-3</v>
      </c>
      <c r="AJ655">
        <v>5.1000001840293407E-3</v>
      </c>
      <c r="AK655">
        <v>4.9000000581145287E-3</v>
      </c>
      <c r="AL655">
        <v>4.3000001460313797E-3</v>
      </c>
      <c r="AM655">
        <v>4.8000002279877663E-3</v>
      </c>
      <c r="AN655">
        <v>4.8000002279877663E-3</v>
      </c>
      <c r="AO655">
        <v>4.9000000581145287E-3</v>
      </c>
      <c r="AP655">
        <v>4.9000000581145287E-3</v>
      </c>
      <c r="AQ655">
        <v>5.2000000141561031E-3</v>
      </c>
      <c r="AR655">
        <v>5.4999999701976776E-3</v>
      </c>
      <c r="AS655">
        <v>5.7999999262392521E-3</v>
      </c>
      <c r="AT655">
        <v>6.5999999642372131E-3</v>
      </c>
      <c r="AU655">
        <v>7.799999788403511E-3</v>
      </c>
      <c r="AV655">
        <v>9.8000001162290573E-3</v>
      </c>
      <c r="AW655">
        <v>1.1099999770522118E-2</v>
      </c>
      <c r="AX655">
        <v>1.2299999594688416E-2</v>
      </c>
      <c r="AY655">
        <v>1.4299999922513962E-2</v>
      </c>
      <c r="AZ655">
        <v>1.640000008046627E-2</v>
      </c>
      <c r="BA655">
        <v>1.7999999225139618E-2</v>
      </c>
      <c r="BB655">
        <v>2.070000022649765E-2</v>
      </c>
      <c r="BC655">
        <v>2.3399999365210533E-2</v>
      </c>
      <c r="BD655">
        <v>2.5200000032782555E-2</v>
      </c>
      <c r="BE655">
        <v>2.8400000184774399E-2</v>
      </c>
      <c r="BF655">
        <v>3.0799999833106995E-2</v>
      </c>
      <c r="BG655">
        <v>3.189999982714653E-2</v>
      </c>
      <c r="BH655">
        <v>3.2699998468160629E-2</v>
      </c>
      <c r="BI655">
        <v>3.2999999821186066E-2</v>
      </c>
      <c r="BJ655">
        <v>3.2900001853704453E-2</v>
      </c>
      <c r="BK655">
        <v>3.3399999141693115E-2</v>
      </c>
      <c r="BL655">
        <v>3.3500000834465027E-2</v>
      </c>
      <c r="BM655">
        <v>3.3300001174211502E-2</v>
      </c>
      <c r="BN655">
        <v>3.359999880194664E-2</v>
      </c>
      <c r="BO655">
        <v>3.48999984562397E-2</v>
      </c>
      <c r="BP655">
        <v>3.5199999809265137E-2</v>
      </c>
      <c r="BQ655">
        <v>3.5399999469518661E-2</v>
      </c>
      <c r="BR655">
        <v>3.7000000476837158E-2</v>
      </c>
      <c r="BS655">
        <v>3.7799999117851257E-2</v>
      </c>
      <c r="BT655">
        <v>3.9000000804662704E-2</v>
      </c>
      <c r="BU655">
        <v>3.9900001138448715E-2</v>
      </c>
      <c r="BV655">
        <v>4.1499998420476913E-2</v>
      </c>
      <c r="BW655">
        <v>4.2800001800060272E-2</v>
      </c>
      <c r="BX655">
        <v>4.349999874830246E-2</v>
      </c>
      <c r="BY655">
        <v>4.3800000101327896E-2</v>
      </c>
      <c r="BZ655">
        <v>4.5600000768899918E-2</v>
      </c>
      <c r="CA655">
        <v>4.7600001096725464E-2</v>
      </c>
      <c r="CB655">
        <v>4.8700001090764999E-2</v>
      </c>
      <c r="CC655">
        <v>4.9899999052286148E-2</v>
      </c>
      <c r="CD655">
        <v>5.0299998372793198E-2</v>
      </c>
      <c r="CE655">
        <v>5.1800001412630081E-2</v>
      </c>
      <c r="CF655">
        <v>5.3100001066923141E-2</v>
      </c>
      <c r="CG655">
        <v>5.5500000715255737E-2</v>
      </c>
      <c r="CH655">
        <v>5.6400001049041748E-2</v>
      </c>
      <c r="CI655">
        <v>5.7700000703334808E-2</v>
      </c>
      <c r="CJ655">
        <v>5.9099998325109482E-2</v>
      </c>
      <c r="CK655">
        <v>6.120000034570694E-2</v>
      </c>
      <c r="CL655">
        <v>6.2600001692771912E-2</v>
      </c>
      <c r="CM655">
        <v>6.3000001013278961E-2</v>
      </c>
      <c r="CN655">
        <v>6.5300002694129944E-2</v>
      </c>
      <c r="CO655">
        <v>6.4999997615814209E-2</v>
      </c>
      <c r="CP655">
        <v>6.8099997937679291E-2</v>
      </c>
      <c r="CQ655">
        <v>6.9300003349781036E-2</v>
      </c>
      <c r="CR655">
        <v>7.0600003004074097E-2</v>
      </c>
      <c r="CS655">
        <v>7.1099996566772461E-2</v>
      </c>
      <c r="CT655">
        <v>7.1699999272823334E-2</v>
      </c>
      <c r="CU655">
        <v>7.3799997568130493E-2</v>
      </c>
      <c r="CV655">
        <v>7.6499998569488525E-2</v>
      </c>
      <c r="CW655">
        <v>7.6399996876716614E-2</v>
      </c>
      <c r="CX655">
        <v>7.8199997544288635E-2</v>
      </c>
      <c r="CY655">
        <v>7.9499997198581696E-2</v>
      </c>
      <c r="CZ655">
        <v>8.190000057220459E-2</v>
      </c>
      <c r="DA655">
        <v>8.2000002264976501E-2</v>
      </c>
      <c r="DB655">
        <v>8.449999988079071E-2</v>
      </c>
      <c r="DC655">
        <v>8.6000002920627594E-2</v>
      </c>
      <c r="DD655">
        <v>8.6699999868869781E-2</v>
      </c>
      <c r="DE655">
        <v>8.829999715089798E-2</v>
      </c>
      <c r="DF655">
        <v>9.0000003576278687E-2</v>
      </c>
      <c r="DG655">
        <v>9.2100001871585846E-2</v>
      </c>
    </row>
    <row r="656" spans="1:111" x14ac:dyDescent="0.25">
      <c r="A656" s="4" t="s">
        <v>51</v>
      </c>
      <c r="B656">
        <v>9.5100000500679016E-2</v>
      </c>
      <c r="C656">
        <v>9.7099997103214264E-2</v>
      </c>
      <c r="D656">
        <v>9.7599998116493225E-2</v>
      </c>
      <c r="E656">
        <v>9.7999997437000275E-2</v>
      </c>
      <c r="F656">
        <v>9.7800001502037048E-2</v>
      </c>
      <c r="G656">
        <v>9.7999997437000275E-2</v>
      </c>
      <c r="H656">
        <v>9.8200000822544098E-2</v>
      </c>
      <c r="I656">
        <v>9.7599998116493225E-2</v>
      </c>
      <c r="J656">
        <v>9.7499996423721313E-2</v>
      </c>
      <c r="K656">
        <v>9.7800001502037048E-2</v>
      </c>
      <c r="L656">
        <v>9.7999997437000275E-2</v>
      </c>
      <c r="M656">
        <v>9.7999997437000275E-2</v>
      </c>
      <c r="N656">
        <v>9.8600000143051147E-2</v>
      </c>
      <c r="O656">
        <v>9.7599998116493225E-2</v>
      </c>
      <c r="P656">
        <v>9.7800001502037048E-2</v>
      </c>
      <c r="Q656">
        <v>9.7699999809265137E-2</v>
      </c>
      <c r="R656">
        <v>9.7800001502037048E-2</v>
      </c>
      <c r="S656">
        <v>9.830000251531601E-2</v>
      </c>
      <c r="T656">
        <v>9.8399996757507324E-2</v>
      </c>
      <c r="U656">
        <v>9.8700001835823059E-2</v>
      </c>
      <c r="V656">
        <v>9.9399998784065247E-2</v>
      </c>
      <c r="W656">
        <v>9.9500000476837158E-2</v>
      </c>
      <c r="X656">
        <v>0.10019999742507935</v>
      </c>
      <c r="Y656">
        <v>0.10119999945163727</v>
      </c>
      <c r="Z656">
        <v>0.10339999943971634</v>
      </c>
      <c r="AA656">
        <v>0.10499999672174454</v>
      </c>
      <c r="AB656">
        <v>0.10819999873638153</v>
      </c>
      <c r="AC656">
        <v>0.1120000034570694</v>
      </c>
      <c r="AD656">
        <v>0.11729999631643295</v>
      </c>
      <c r="AE656">
        <v>0.12449999898672104</v>
      </c>
      <c r="AF656">
        <v>0.13379999995231628</v>
      </c>
      <c r="AG656">
        <v>0.14550000429153442</v>
      </c>
      <c r="AH656">
        <v>0.15839999914169312</v>
      </c>
      <c r="AI656">
        <v>0.17170000076293945</v>
      </c>
      <c r="AJ656">
        <v>0.1859000027179718</v>
      </c>
      <c r="AK656">
        <v>0.19810000061988831</v>
      </c>
      <c r="AL656">
        <v>0.20980000495910645</v>
      </c>
      <c r="AM656">
        <v>0.22460000216960907</v>
      </c>
      <c r="AN656">
        <v>0.2386000007390976</v>
      </c>
      <c r="AO656">
        <v>0.25440001487731934</v>
      </c>
      <c r="AP656">
        <v>0.27309998869895935</v>
      </c>
      <c r="AQ656">
        <v>0.29350000619888306</v>
      </c>
      <c r="AR656">
        <v>0.31490001082420349</v>
      </c>
      <c r="AS656">
        <v>0.33750000596046448</v>
      </c>
      <c r="AT656">
        <v>0.36030000448226929</v>
      </c>
      <c r="AU656">
        <v>0.38299998641014099</v>
      </c>
      <c r="AV656">
        <v>0.41209998726844788</v>
      </c>
      <c r="AW656">
        <v>0.44060000777244568</v>
      </c>
      <c r="AX656">
        <v>0.46880000829696655</v>
      </c>
      <c r="AY656">
        <v>0.49540001153945923</v>
      </c>
      <c r="AZ656">
        <v>0.52319997549057007</v>
      </c>
      <c r="BA656">
        <v>0.55250000953674316</v>
      </c>
      <c r="BB656">
        <v>0.58139997720718384</v>
      </c>
      <c r="BC656">
        <v>0.61220002174377441</v>
      </c>
      <c r="BD656">
        <v>0.64270001649856567</v>
      </c>
      <c r="BE656">
        <v>0.67049998044967651</v>
      </c>
      <c r="BF656">
        <v>0.69520002603530884</v>
      </c>
      <c r="BG656">
        <v>0.71490001678466797</v>
      </c>
      <c r="BH656">
        <v>0.73119997978210449</v>
      </c>
      <c r="BI656">
        <v>0.7434999942779541</v>
      </c>
      <c r="BJ656">
        <v>0.75349998474121094</v>
      </c>
      <c r="BK656">
        <v>0.7621999979019165</v>
      </c>
      <c r="BL656">
        <v>0.76889997720718384</v>
      </c>
      <c r="BM656">
        <v>0.77770000696182251</v>
      </c>
      <c r="BN656">
        <v>0.7874000072479248</v>
      </c>
      <c r="BO656">
        <v>0.79680001735687256</v>
      </c>
      <c r="BP656">
        <v>0.80739998817443848</v>
      </c>
      <c r="BQ656">
        <v>0.81859999895095825</v>
      </c>
      <c r="BR656">
        <v>0.83020001649856567</v>
      </c>
      <c r="BS656">
        <v>0.84119999408721924</v>
      </c>
      <c r="BT656">
        <v>0.85329997539520264</v>
      </c>
      <c r="BU656">
        <v>0.86430001258850098</v>
      </c>
      <c r="BV656">
        <v>0.87449997663497925</v>
      </c>
      <c r="BW656">
        <v>0.88569998741149902</v>
      </c>
      <c r="BX656">
        <v>0.8978000283241272</v>
      </c>
      <c r="BY656">
        <v>0.90820002555847168</v>
      </c>
      <c r="BZ656">
        <v>0.91659998893737793</v>
      </c>
      <c r="CA656">
        <v>0.92320001125335693</v>
      </c>
      <c r="CB656">
        <v>0.93029999732971191</v>
      </c>
      <c r="CC656">
        <v>0.93639999628067017</v>
      </c>
      <c r="CD656">
        <v>0.94319999217987061</v>
      </c>
      <c r="CE656">
        <v>0.94910001754760742</v>
      </c>
      <c r="CF656">
        <v>0.95329999923706055</v>
      </c>
      <c r="CG656">
        <v>0.95770001411437988</v>
      </c>
      <c r="CH656">
        <v>0.96280002593994141</v>
      </c>
      <c r="CI656">
        <v>0.96770000457763672</v>
      </c>
      <c r="CJ656">
        <v>0.97180002927780151</v>
      </c>
      <c r="CK656">
        <v>0.97640001773834229</v>
      </c>
      <c r="CL656">
        <v>0.97920000553131104</v>
      </c>
      <c r="CM656">
        <v>0.98259997367858887</v>
      </c>
      <c r="CN656">
        <v>0.98580002784729004</v>
      </c>
      <c r="CO656">
        <v>0.98960000276565552</v>
      </c>
      <c r="CP656">
        <v>0.98940002918243408</v>
      </c>
      <c r="CQ656">
        <v>0.98979997634887695</v>
      </c>
      <c r="CR656">
        <v>0.99070000648498535</v>
      </c>
      <c r="CS656">
        <v>0.99080002307891846</v>
      </c>
      <c r="CT656">
        <v>0.9934999942779541</v>
      </c>
      <c r="CU656">
        <v>0.99309998750686646</v>
      </c>
      <c r="CV656">
        <v>0.99199998378753662</v>
      </c>
      <c r="CW656">
        <v>0.99299997091293335</v>
      </c>
      <c r="CX656">
        <v>0.99279999732971191</v>
      </c>
      <c r="CY656">
        <v>0.99229997396469116</v>
      </c>
      <c r="CZ656">
        <v>0.99199998378753662</v>
      </c>
      <c r="DA656">
        <v>0.99080002307891846</v>
      </c>
      <c r="DB656">
        <v>0.98769998550415039</v>
      </c>
      <c r="DC656">
        <v>0.98680001497268677</v>
      </c>
      <c r="DD656">
        <v>0.98430001735687256</v>
      </c>
      <c r="DE656">
        <v>0.98309999704360962</v>
      </c>
      <c r="DF656">
        <v>0.97970002889633179</v>
      </c>
      <c r="DG656">
        <v>0.97699999809265137</v>
      </c>
    </row>
    <row r="657" spans="1:111" x14ac:dyDescent="0.25">
      <c r="A657" s="4" t="s">
        <v>52</v>
      </c>
      <c r="B657">
        <v>0.11050000041723251</v>
      </c>
      <c r="C657">
        <v>0.11069999635219574</v>
      </c>
      <c r="D657">
        <v>0.10920000076293945</v>
      </c>
      <c r="E657">
        <v>0.10859999805688858</v>
      </c>
      <c r="F657">
        <v>0.10790000110864639</v>
      </c>
      <c r="G657">
        <v>0.10779999941587448</v>
      </c>
      <c r="H657">
        <v>0.10740000009536743</v>
      </c>
      <c r="I657">
        <v>0.10689999908208847</v>
      </c>
      <c r="J657">
        <v>0.10830000042915344</v>
      </c>
      <c r="K657">
        <v>0.10769999772310257</v>
      </c>
      <c r="L657">
        <v>0.10790000110864639</v>
      </c>
      <c r="M657">
        <v>0.1080000028014183</v>
      </c>
      <c r="N657">
        <v>0.10849999636411667</v>
      </c>
      <c r="O657">
        <v>0.10740000009536743</v>
      </c>
      <c r="P657">
        <v>0.10760000348091125</v>
      </c>
      <c r="Q657">
        <v>0.10740000009536743</v>
      </c>
      <c r="R657">
        <v>0.10710000246763229</v>
      </c>
      <c r="S657">
        <v>0.10809999704360962</v>
      </c>
      <c r="T657">
        <v>0.10719999670982361</v>
      </c>
      <c r="U657">
        <v>0.1088000014424324</v>
      </c>
      <c r="V657">
        <v>0.10899999737739563</v>
      </c>
      <c r="W657">
        <v>0.10920000076293945</v>
      </c>
      <c r="X657">
        <v>0.10999999940395355</v>
      </c>
      <c r="Y657">
        <v>0.11140000075101852</v>
      </c>
      <c r="Z657">
        <v>0.11259999871253967</v>
      </c>
      <c r="AA657">
        <v>0.11550000309944153</v>
      </c>
      <c r="AB657">
        <v>0.11879999935626984</v>
      </c>
      <c r="AC657">
        <v>0.12240000069141388</v>
      </c>
      <c r="AD657">
        <v>0.12759999930858612</v>
      </c>
      <c r="AE657">
        <v>0.13470000028610229</v>
      </c>
      <c r="AF657">
        <v>0.14460000395774841</v>
      </c>
      <c r="AG657">
        <v>0.1542000025510788</v>
      </c>
      <c r="AH657">
        <v>0.16689999401569366</v>
      </c>
      <c r="AI657">
        <v>0.17970000207424164</v>
      </c>
      <c r="AJ657">
        <v>0.19249999523162842</v>
      </c>
      <c r="AK657">
        <v>0.20370000600814819</v>
      </c>
      <c r="AL657">
        <v>0.21349999308586121</v>
      </c>
      <c r="AM657">
        <v>0.22720000147819519</v>
      </c>
      <c r="AN657">
        <v>0.24040000140666962</v>
      </c>
      <c r="AO657">
        <v>0.25619998574256897</v>
      </c>
      <c r="AP657">
        <v>0.27340000867843628</v>
      </c>
      <c r="AQ657">
        <v>0.29289999604225159</v>
      </c>
      <c r="AR657">
        <v>0.31589999794960022</v>
      </c>
      <c r="AS657">
        <v>0.34139999747276306</v>
      </c>
      <c r="AT657">
        <v>0.36620000004768372</v>
      </c>
      <c r="AU657">
        <v>0.39390000700950623</v>
      </c>
      <c r="AV657">
        <v>0.42829999327659607</v>
      </c>
      <c r="AW657">
        <v>0.46050000190734863</v>
      </c>
      <c r="AX657">
        <v>0.49009999632835388</v>
      </c>
      <c r="AY657">
        <v>0.52209997177124023</v>
      </c>
      <c r="AZ657">
        <v>0.55320000648498535</v>
      </c>
      <c r="BA657">
        <v>0.58569997549057007</v>
      </c>
      <c r="BB657">
        <v>0.61930000782012939</v>
      </c>
      <c r="BC657">
        <v>0.65359997749328613</v>
      </c>
      <c r="BD657">
        <v>0.68860000371932983</v>
      </c>
      <c r="BE657">
        <v>0.72280001640319824</v>
      </c>
      <c r="BF657">
        <v>0.75089997053146362</v>
      </c>
      <c r="BG657">
        <v>0.77209997177124023</v>
      </c>
      <c r="BH657">
        <v>0.78850001096725464</v>
      </c>
      <c r="BI657">
        <v>0.80019998550415039</v>
      </c>
      <c r="BJ657">
        <v>0.81099998950958252</v>
      </c>
      <c r="BK657">
        <v>0.82150000333786011</v>
      </c>
      <c r="BL657">
        <v>0.82990002632141113</v>
      </c>
      <c r="BM657">
        <v>0.83859997987747192</v>
      </c>
      <c r="BN657">
        <v>0.84950000047683716</v>
      </c>
      <c r="BO657">
        <v>0.86150002479553223</v>
      </c>
      <c r="BP657">
        <v>0.87309998273849487</v>
      </c>
      <c r="BQ657">
        <v>0.88620001077651978</v>
      </c>
      <c r="BR657">
        <v>0.9000999927520752</v>
      </c>
      <c r="BS657">
        <v>0.91570001840591431</v>
      </c>
      <c r="BT657">
        <v>0.93199998140335083</v>
      </c>
      <c r="BU657">
        <v>0.94590002298355103</v>
      </c>
      <c r="BV657">
        <v>0.9603000283241272</v>
      </c>
      <c r="BW657">
        <v>0.9747999906539917</v>
      </c>
      <c r="BX657">
        <v>0.98940002918243408</v>
      </c>
      <c r="BY657">
        <v>1.0023000240325928</v>
      </c>
      <c r="BZ657">
        <v>1.0135999917984009</v>
      </c>
      <c r="CA657">
        <v>1.0234999656677246</v>
      </c>
      <c r="CB657">
        <v>1.0329999923706055</v>
      </c>
      <c r="CC657">
        <v>1.0410000085830688</v>
      </c>
      <c r="CD657">
        <v>1.0486999750137329</v>
      </c>
      <c r="CE657">
        <v>1.0572999715805054</v>
      </c>
      <c r="CF657">
        <v>1.0619000196456909</v>
      </c>
      <c r="CG657">
        <v>1.0678000450134277</v>
      </c>
      <c r="CH657">
        <v>1.0744999647140503</v>
      </c>
      <c r="CI657">
        <v>1.0800000429153442</v>
      </c>
      <c r="CJ657">
        <v>1.0846999883651733</v>
      </c>
      <c r="CK657">
        <v>1.0889999866485596</v>
      </c>
      <c r="CL657">
        <v>1.0903999805450439</v>
      </c>
      <c r="CM657">
        <v>1.0940999984741211</v>
      </c>
      <c r="CN657">
        <v>1.0971000194549561</v>
      </c>
      <c r="CO657">
        <v>1.0988999605178833</v>
      </c>
      <c r="CP657">
        <v>1.098099946975708</v>
      </c>
      <c r="CQ657">
        <v>1.0988999605178833</v>
      </c>
      <c r="CR657">
        <v>1.0967999696731567</v>
      </c>
      <c r="CS657">
        <v>1.0959000587463379</v>
      </c>
      <c r="CT657">
        <v>1.0966000556945801</v>
      </c>
      <c r="CU657">
        <v>1.0940999984741211</v>
      </c>
      <c r="CV657">
        <v>1.0908000469207764</v>
      </c>
      <c r="CW657">
        <v>1.0895999670028687</v>
      </c>
      <c r="CX657">
        <v>1.0878000259399414</v>
      </c>
      <c r="CY657">
        <v>1.0844999551773071</v>
      </c>
      <c r="CZ657">
        <v>1.0823999643325806</v>
      </c>
      <c r="DA657">
        <v>1.0794999599456787</v>
      </c>
      <c r="DB657">
        <v>1.0742000341415405</v>
      </c>
      <c r="DC657">
        <v>1.0719000101089478</v>
      </c>
      <c r="DD657">
        <v>1.068600058555603</v>
      </c>
      <c r="DE657">
        <v>1.0649000406265259</v>
      </c>
      <c r="DF657">
        <v>1.0602999925613403</v>
      </c>
      <c r="DG657">
        <v>1.055400013923645</v>
      </c>
    </row>
    <row r="658" spans="1:111" x14ac:dyDescent="0.25">
      <c r="A658" s="4" t="s">
        <v>53</v>
      </c>
      <c r="B658">
        <v>9.4400003552436829E-2</v>
      </c>
      <c r="C658">
        <v>9.6000000834465027E-2</v>
      </c>
      <c r="D658">
        <v>9.6100002527236938E-2</v>
      </c>
      <c r="E658">
        <v>9.5700003206729889E-2</v>
      </c>
      <c r="F658">
        <v>9.5799997448921204E-2</v>
      </c>
      <c r="G658">
        <v>9.5899999141693115E-2</v>
      </c>
      <c r="H658">
        <v>9.5600001513957977E-2</v>
      </c>
      <c r="I658">
        <v>9.5700003206729889E-2</v>
      </c>
      <c r="J658">
        <v>9.5700003206729889E-2</v>
      </c>
      <c r="K658">
        <v>9.5899999141693115E-2</v>
      </c>
      <c r="L658">
        <v>9.5799997448921204E-2</v>
      </c>
      <c r="M658">
        <v>9.5799997448921204E-2</v>
      </c>
      <c r="N658">
        <v>9.5799997448921204E-2</v>
      </c>
      <c r="O658">
        <v>9.5899999141693115E-2</v>
      </c>
      <c r="P658">
        <v>9.6000000834465027E-2</v>
      </c>
      <c r="Q658">
        <v>9.6000000834465027E-2</v>
      </c>
      <c r="R658">
        <v>9.6100002527236938E-2</v>
      </c>
      <c r="S658">
        <v>9.6299998462200165E-2</v>
      </c>
      <c r="T658">
        <v>9.6400000154972076E-2</v>
      </c>
      <c r="U658">
        <v>9.6799999475479126E-2</v>
      </c>
      <c r="V658">
        <v>9.7199998795986176E-2</v>
      </c>
      <c r="W658">
        <v>9.7699999809265137E-2</v>
      </c>
      <c r="X658">
        <v>9.8499998450279236E-2</v>
      </c>
      <c r="Y658">
        <v>9.9799998104572296E-2</v>
      </c>
      <c r="Z658">
        <v>0.10149999707937241</v>
      </c>
      <c r="AA658">
        <v>0.10369999706745148</v>
      </c>
      <c r="AB658">
        <v>0.10660000145435333</v>
      </c>
      <c r="AC658">
        <v>0.11079999804496765</v>
      </c>
      <c r="AD658">
        <v>0.11620000004768372</v>
      </c>
      <c r="AE658">
        <v>0.12389999628067017</v>
      </c>
      <c r="AF658">
        <v>0.13359999656677246</v>
      </c>
      <c r="AG658">
        <v>0.14470000565052032</v>
      </c>
      <c r="AH658">
        <v>0.15770000219345093</v>
      </c>
      <c r="AI658">
        <v>0.17120000720024109</v>
      </c>
      <c r="AJ658">
        <v>0.1835000067949295</v>
      </c>
      <c r="AK658">
        <v>0.19589999318122864</v>
      </c>
      <c r="AL658">
        <v>0.20730000734329224</v>
      </c>
      <c r="AM658">
        <v>0.22020000219345093</v>
      </c>
      <c r="AN658">
        <v>0.23440000414848328</v>
      </c>
      <c r="AO658">
        <v>0.25009998679161072</v>
      </c>
      <c r="AP658">
        <v>0.26850000023841858</v>
      </c>
      <c r="AQ658">
        <v>0.28940001130104065</v>
      </c>
      <c r="AR658">
        <v>0.3140999972820282</v>
      </c>
      <c r="AS658">
        <v>0.3400999903678894</v>
      </c>
      <c r="AT658">
        <v>0.36730000376701355</v>
      </c>
      <c r="AU658">
        <v>0.39410001039505005</v>
      </c>
      <c r="AV658">
        <v>0.42910000681877136</v>
      </c>
      <c r="AW658">
        <v>0.46149998903274536</v>
      </c>
      <c r="AX658">
        <v>0.49450001120567322</v>
      </c>
      <c r="AY658">
        <v>0.52569997310638428</v>
      </c>
      <c r="AZ658">
        <v>0.5593000054359436</v>
      </c>
      <c r="BA658">
        <v>0.59210002422332764</v>
      </c>
      <c r="BB658">
        <v>0.6273999810218811</v>
      </c>
      <c r="BC658">
        <v>0.6646999716758728</v>
      </c>
      <c r="BD658">
        <v>0.69870001077651978</v>
      </c>
      <c r="BE658">
        <v>0.73329997062683105</v>
      </c>
      <c r="BF658">
        <v>0.7631000280380249</v>
      </c>
      <c r="BG658">
        <v>0.78600001335144043</v>
      </c>
      <c r="BH658">
        <v>0.80400002002716064</v>
      </c>
      <c r="BI658">
        <v>0.81790000200271606</v>
      </c>
      <c r="BJ658">
        <v>0.8278999924659729</v>
      </c>
      <c r="BK658">
        <v>0.83700001239776611</v>
      </c>
      <c r="BL658">
        <v>0.84369999170303345</v>
      </c>
      <c r="BM658">
        <v>0.85210001468658447</v>
      </c>
      <c r="BN658">
        <v>0.86250001192092896</v>
      </c>
      <c r="BO658">
        <v>0.87410002946853638</v>
      </c>
      <c r="BP658">
        <v>0.88569998741149902</v>
      </c>
      <c r="BQ658">
        <v>0.89609998464584351</v>
      </c>
      <c r="BR658">
        <v>0.91130000352859497</v>
      </c>
      <c r="BS658">
        <v>0.92239999771118164</v>
      </c>
      <c r="BT658">
        <v>0.93569999933242798</v>
      </c>
      <c r="BU658">
        <v>0.94709998369216919</v>
      </c>
      <c r="BV658">
        <v>0.95990002155303955</v>
      </c>
      <c r="BW658">
        <v>0.97310000658035278</v>
      </c>
      <c r="BX658">
        <v>0.98640000820159912</v>
      </c>
      <c r="BY658">
        <v>0.99580001831054688</v>
      </c>
      <c r="BZ658">
        <v>1.0081000328063965</v>
      </c>
      <c r="CA658">
        <v>1.0196000337600708</v>
      </c>
      <c r="CB658">
        <v>1.0292999744415283</v>
      </c>
      <c r="CC658">
        <v>1.0382000207901001</v>
      </c>
      <c r="CD658">
        <v>1.0463000535964966</v>
      </c>
      <c r="CE658">
        <v>1.0556000471115112</v>
      </c>
      <c r="CF658">
        <v>1.0645999908447266</v>
      </c>
      <c r="CG658">
        <v>1.0767999887466431</v>
      </c>
      <c r="CH658">
        <v>1.0841000080108643</v>
      </c>
      <c r="CI658">
        <v>1.0930999517440796</v>
      </c>
      <c r="CJ658">
        <v>1.1016000509262085</v>
      </c>
      <c r="CK658">
        <v>1.1129000186920166</v>
      </c>
      <c r="CL658">
        <v>1.1208000183105469</v>
      </c>
      <c r="CM658">
        <v>1.1258000135421753</v>
      </c>
      <c r="CN658">
        <v>1.1355999708175659</v>
      </c>
      <c r="CO658">
        <v>1.1390000581741333</v>
      </c>
      <c r="CP658">
        <v>1.1476000547409058</v>
      </c>
      <c r="CQ658">
        <v>1.1506999731063843</v>
      </c>
      <c r="CR658">
        <v>1.156000018119812</v>
      </c>
      <c r="CS658">
        <v>1.1578999757766724</v>
      </c>
      <c r="CT658">
        <v>1.1619000434875488</v>
      </c>
      <c r="CU658">
        <v>1.166700005531311</v>
      </c>
      <c r="CV658">
        <v>1.1726000308990479</v>
      </c>
      <c r="CW658">
        <v>1.1726000308990479</v>
      </c>
      <c r="CX658">
        <v>1.176300048828125</v>
      </c>
      <c r="CY658">
        <v>1.177899956703186</v>
      </c>
      <c r="CZ658">
        <v>1.1823999881744385</v>
      </c>
      <c r="DA658">
        <v>1.1805000305175781</v>
      </c>
      <c r="DB658">
        <v>1.1826000213623047</v>
      </c>
      <c r="DC658">
        <v>1.1837999820709229</v>
      </c>
      <c r="DD658">
        <v>1.1821000576019287</v>
      </c>
      <c r="DE658">
        <v>1.1835999488830566</v>
      </c>
      <c r="DF658">
        <v>1.1828000545501709</v>
      </c>
      <c r="DG658">
        <v>1.1832000017166138</v>
      </c>
    </row>
    <row r="659" spans="1:111" x14ac:dyDescent="0.25">
      <c r="A659" s="4" t="s">
        <v>54</v>
      </c>
      <c r="B659">
        <v>9.4899997115135193E-2</v>
      </c>
      <c r="C659">
        <v>9.6500001847743988E-2</v>
      </c>
      <c r="D659">
        <v>9.6500001847743988E-2</v>
      </c>
      <c r="E659">
        <v>9.6500001847743988E-2</v>
      </c>
      <c r="F659">
        <v>9.6500001847743988E-2</v>
      </c>
      <c r="G659">
        <v>9.6500001847743988E-2</v>
      </c>
      <c r="H659">
        <v>9.66000035405159E-2</v>
      </c>
      <c r="I659">
        <v>9.66000035405159E-2</v>
      </c>
      <c r="J659">
        <v>9.6400000154972076E-2</v>
      </c>
      <c r="K659">
        <v>9.6500001847743988E-2</v>
      </c>
      <c r="L659">
        <v>9.6500001847743988E-2</v>
      </c>
      <c r="M659">
        <v>9.6500001847743988E-2</v>
      </c>
      <c r="N659">
        <v>9.6400000154972076E-2</v>
      </c>
      <c r="O659">
        <v>9.6400000154972076E-2</v>
      </c>
      <c r="P659">
        <v>9.6500001847743988E-2</v>
      </c>
      <c r="Q659">
        <v>9.6699997782707214E-2</v>
      </c>
      <c r="R659">
        <v>9.66000035405159E-2</v>
      </c>
      <c r="S659">
        <v>9.6900001168251038E-2</v>
      </c>
      <c r="T659">
        <v>9.7099997103214264E-2</v>
      </c>
      <c r="U659">
        <v>9.7199998795986176E-2</v>
      </c>
      <c r="V659">
        <v>9.7599998116493225E-2</v>
      </c>
      <c r="W659">
        <v>9.8200000822544098E-2</v>
      </c>
      <c r="X659">
        <v>9.8899997770786285E-2</v>
      </c>
      <c r="Y659">
        <v>0.10010000318288803</v>
      </c>
      <c r="Z659">
        <v>0.10159999877214432</v>
      </c>
      <c r="AA659">
        <v>0.10360000282526016</v>
      </c>
      <c r="AB659">
        <v>0.10649999976158142</v>
      </c>
      <c r="AC659">
        <v>0.1103999987244606</v>
      </c>
      <c r="AD659">
        <v>0.11559999734163284</v>
      </c>
      <c r="AE659">
        <v>0.12259999662637711</v>
      </c>
      <c r="AF659">
        <v>0.13189999759197235</v>
      </c>
      <c r="AG659">
        <v>0.14270000159740448</v>
      </c>
      <c r="AH659">
        <v>0.15489999949932098</v>
      </c>
      <c r="AI659">
        <v>0.16760000586509705</v>
      </c>
      <c r="AJ659">
        <v>0.18050000071525574</v>
      </c>
      <c r="AK659">
        <v>0.19200000166893005</v>
      </c>
      <c r="AL659">
        <v>0.20329999923706055</v>
      </c>
      <c r="AM659">
        <v>0.21619999408721924</v>
      </c>
      <c r="AN659">
        <v>0.22959999740123749</v>
      </c>
      <c r="AO659">
        <v>0.24510000646114349</v>
      </c>
      <c r="AP659">
        <v>0.26280000805854797</v>
      </c>
      <c r="AQ659">
        <v>0.28209999203681946</v>
      </c>
      <c r="AR659">
        <v>0.30399999022483826</v>
      </c>
      <c r="AS659">
        <v>0.32839998602867126</v>
      </c>
      <c r="AT659">
        <v>0.3529999852180481</v>
      </c>
      <c r="AU659">
        <v>0.37880000472068787</v>
      </c>
      <c r="AV659">
        <v>0.41130000352859497</v>
      </c>
      <c r="AW659">
        <v>0.44330000877380371</v>
      </c>
      <c r="AX659">
        <v>0.47450000047683716</v>
      </c>
      <c r="AY659">
        <v>0.50499999523162842</v>
      </c>
      <c r="AZ659">
        <v>0.53619998693466187</v>
      </c>
      <c r="BA659">
        <v>0.56709998846054077</v>
      </c>
      <c r="BB659">
        <v>0.59930002689361572</v>
      </c>
      <c r="BC659">
        <v>0.63139998912811279</v>
      </c>
      <c r="BD659">
        <v>0.66409999132156372</v>
      </c>
      <c r="BE659">
        <v>0.69429999589920044</v>
      </c>
      <c r="BF659">
        <v>0.7192000150680542</v>
      </c>
      <c r="BG659">
        <v>0.74070000648498535</v>
      </c>
      <c r="BH659">
        <v>0.75620001554489136</v>
      </c>
      <c r="BI659">
        <v>0.76920002698898315</v>
      </c>
      <c r="BJ659">
        <v>0.78070002794265747</v>
      </c>
      <c r="BK659">
        <v>0.78960001468658447</v>
      </c>
      <c r="BL659">
        <v>0.79820001125335693</v>
      </c>
      <c r="BM659">
        <v>0.80720001459121704</v>
      </c>
      <c r="BN659">
        <v>0.8180999755859375</v>
      </c>
      <c r="BO659">
        <v>0.82779997587203979</v>
      </c>
      <c r="BP659">
        <v>0.83960002660751343</v>
      </c>
      <c r="BQ659">
        <v>0.85039997100830078</v>
      </c>
      <c r="BR659">
        <v>0.86260002851486206</v>
      </c>
      <c r="BS659">
        <v>0.87569999694824219</v>
      </c>
      <c r="BT659">
        <v>0.88929998874664307</v>
      </c>
      <c r="BU659">
        <v>0.89990001916885376</v>
      </c>
      <c r="BV659">
        <v>0.9122999906539917</v>
      </c>
      <c r="BW659">
        <v>0.92489999532699585</v>
      </c>
      <c r="BX659">
        <v>0.93919998407363892</v>
      </c>
      <c r="BY659">
        <v>0.95149999856948853</v>
      </c>
      <c r="BZ659">
        <v>0.95969998836517334</v>
      </c>
      <c r="CA659">
        <v>0.96770000457763672</v>
      </c>
      <c r="CB659">
        <v>0.97630000114440918</v>
      </c>
      <c r="CC659">
        <v>0.98339998722076416</v>
      </c>
      <c r="CD659">
        <v>0.99099999666213989</v>
      </c>
      <c r="CE659">
        <v>0.99839997291564941</v>
      </c>
      <c r="CF659">
        <v>1.0039000511169434</v>
      </c>
      <c r="CG659">
        <v>1.0094000101089478</v>
      </c>
      <c r="CH659">
        <v>1.0155999660491943</v>
      </c>
      <c r="CI659">
        <v>1.0219000577926636</v>
      </c>
      <c r="CJ659">
        <v>1.0260000228881836</v>
      </c>
      <c r="CK659">
        <v>1.0312999486923218</v>
      </c>
      <c r="CL659">
        <v>1.0346000194549561</v>
      </c>
      <c r="CM659">
        <v>1.0390000343322754</v>
      </c>
      <c r="CN659">
        <v>1.0420000553131104</v>
      </c>
      <c r="CO659">
        <v>1.0449999570846558</v>
      </c>
      <c r="CP659">
        <v>1.0456999540328979</v>
      </c>
      <c r="CQ659">
        <v>1.045199990272522</v>
      </c>
      <c r="CR659">
        <v>1.0463999509811401</v>
      </c>
      <c r="CS659">
        <v>1.0469000339508057</v>
      </c>
      <c r="CT659">
        <v>1.0477999448776245</v>
      </c>
      <c r="CU659">
        <v>1.0460000038146973</v>
      </c>
      <c r="CV659">
        <v>1.0448999404907227</v>
      </c>
      <c r="CW659">
        <v>1.0424000024795532</v>
      </c>
      <c r="CX659">
        <v>1.0403000116348267</v>
      </c>
      <c r="CY659">
        <v>1.0363999605178833</v>
      </c>
      <c r="CZ659">
        <v>1.0343999862670898</v>
      </c>
      <c r="DA659">
        <v>1.0302000045776367</v>
      </c>
      <c r="DB659">
        <v>1.0256999731063843</v>
      </c>
      <c r="DC659">
        <v>1.0212999582290649</v>
      </c>
      <c r="DD659">
        <v>1.0168999433517456</v>
      </c>
      <c r="DE659">
        <v>1.0131000280380249</v>
      </c>
      <c r="DF659">
        <v>1.0073000192642212</v>
      </c>
      <c r="DG659">
        <v>1.0010999441146851</v>
      </c>
    </row>
    <row r="661" spans="1:111" x14ac:dyDescent="0.25">
      <c r="A661" t="s">
        <v>45</v>
      </c>
    </row>
    <row r="662" spans="1:111" x14ac:dyDescent="0.25">
      <c r="A662" s="4" t="s">
        <v>109</v>
      </c>
      <c r="B662" s="4">
        <v>1</v>
      </c>
      <c r="C662" s="4">
        <v>2</v>
      </c>
      <c r="D662" s="4">
        <v>3</v>
      </c>
      <c r="E662" s="4">
        <v>4</v>
      </c>
      <c r="F662" s="4">
        <v>5</v>
      </c>
      <c r="G662" s="4">
        <v>6</v>
      </c>
      <c r="H662" s="4">
        <v>7</v>
      </c>
      <c r="I662" s="4">
        <v>8</v>
      </c>
      <c r="J662" s="4">
        <v>9</v>
      </c>
      <c r="K662" s="4">
        <v>10</v>
      </c>
      <c r="L662" s="4">
        <v>11</v>
      </c>
      <c r="M662" s="4">
        <v>12</v>
      </c>
      <c r="N662" s="4">
        <v>13</v>
      </c>
      <c r="O662" s="4">
        <v>14</v>
      </c>
      <c r="P662" s="4">
        <v>15</v>
      </c>
      <c r="Q662" s="4">
        <v>16</v>
      </c>
      <c r="R662" s="4">
        <v>17</v>
      </c>
      <c r="S662" s="4">
        <v>18</v>
      </c>
      <c r="T662" s="4">
        <v>19</v>
      </c>
      <c r="U662" s="4">
        <v>20</v>
      </c>
      <c r="V662" s="4">
        <v>21</v>
      </c>
      <c r="W662" s="4">
        <v>22</v>
      </c>
      <c r="X662" s="4">
        <v>23</v>
      </c>
      <c r="Y662" s="4">
        <v>24</v>
      </c>
      <c r="Z662" s="4">
        <v>25</v>
      </c>
      <c r="AA662" s="4">
        <v>26</v>
      </c>
      <c r="AB662" s="4">
        <v>27</v>
      </c>
      <c r="AC662" s="4">
        <v>28</v>
      </c>
      <c r="AD662" s="4">
        <v>29</v>
      </c>
      <c r="AE662" s="4">
        <v>30</v>
      </c>
      <c r="AF662" s="4">
        <v>31</v>
      </c>
      <c r="AG662" s="4">
        <v>32</v>
      </c>
      <c r="AH662" s="4">
        <v>33</v>
      </c>
      <c r="AI662" s="4">
        <v>34</v>
      </c>
      <c r="AJ662" s="4">
        <v>35</v>
      </c>
      <c r="AK662" s="4">
        <v>36</v>
      </c>
      <c r="AL662" s="4">
        <v>37</v>
      </c>
      <c r="AM662" s="4">
        <v>38</v>
      </c>
      <c r="AN662" s="4">
        <v>39</v>
      </c>
      <c r="AO662" s="4">
        <v>40</v>
      </c>
      <c r="AP662" s="4">
        <v>41</v>
      </c>
      <c r="AQ662" s="4">
        <v>42</v>
      </c>
      <c r="AR662" s="4">
        <v>43</v>
      </c>
      <c r="AS662" s="4">
        <v>44</v>
      </c>
      <c r="AT662" s="4">
        <v>45</v>
      </c>
      <c r="AU662" s="4">
        <v>46</v>
      </c>
      <c r="AV662" s="4">
        <v>47</v>
      </c>
      <c r="AW662" s="4">
        <v>48</v>
      </c>
      <c r="AX662" s="4">
        <v>49</v>
      </c>
      <c r="AY662" s="4">
        <v>50</v>
      </c>
      <c r="AZ662" s="4">
        <v>51</v>
      </c>
      <c r="BA662" s="4">
        <v>52</v>
      </c>
      <c r="BB662" s="4">
        <v>53</v>
      </c>
      <c r="BC662" s="4">
        <v>54</v>
      </c>
      <c r="BD662" s="4">
        <v>55</v>
      </c>
      <c r="BE662" s="4">
        <v>56</v>
      </c>
      <c r="BF662" s="4">
        <v>57</v>
      </c>
      <c r="BG662" s="4">
        <v>58</v>
      </c>
      <c r="BH662" s="4">
        <v>59</v>
      </c>
      <c r="BI662" s="4">
        <v>60</v>
      </c>
      <c r="BJ662" s="4">
        <v>61</v>
      </c>
      <c r="BK662" s="4">
        <v>62</v>
      </c>
      <c r="BL662" s="4">
        <v>63</v>
      </c>
      <c r="BM662" s="4">
        <v>64</v>
      </c>
      <c r="BN662" s="4">
        <v>65</v>
      </c>
      <c r="BO662" s="4">
        <v>66</v>
      </c>
      <c r="BP662" s="4">
        <v>67</v>
      </c>
      <c r="BQ662" s="4">
        <v>68</v>
      </c>
      <c r="BR662" s="4">
        <v>69</v>
      </c>
      <c r="BS662" s="4">
        <v>70</v>
      </c>
      <c r="BT662" s="4">
        <v>71</v>
      </c>
      <c r="BU662" s="4">
        <v>72</v>
      </c>
      <c r="BV662" s="4">
        <v>73</v>
      </c>
      <c r="BW662" s="4">
        <v>74</v>
      </c>
      <c r="BX662" s="4">
        <v>75</v>
      </c>
      <c r="BY662" s="4">
        <v>76</v>
      </c>
      <c r="BZ662" s="4">
        <v>77</v>
      </c>
      <c r="CA662" s="4">
        <v>78</v>
      </c>
      <c r="CB662" s="4">
        <v>79</v>
      </c>
      <c r="CC662" s="4">
        <v>80</v>
      </c>
      <c r="CD662" s="4">
        <v>81</v>
      </c>
      <c r="CE662" s="4">
        <v>82</v>
      </c>
      <c r="CF662" s="4">
        <v>83</v>
      </c>
      <c r="CG662" s="4">
        <v>84</v>
      </c>
      <c r="CH662" s="4">
        <v>85</v>
      </c>
      <c r="CI662" s="4">
        <v>86</v>
      </c>
      <c r="CJ662" s="4">
        <v>87</v>
      </c>
      <c r="CK662" s="4">
        <v>88</v>
      </c>
      <c r="CL662" s="4">
        <v>89</v>
      </c>
      <c r="CM662" s="4">
        <v>90</v>
      </c>
      <c r="CN662" s="4">
        <v>91</v>
      </c>
      <c r="CO662" s="4">
        <v>92</v>
      </c>
      <c r="CP662" s="4">
        <v>93</v>
      </c>
      <c r="CQ662" s="4">
        <v>94</v>
      </c>
      <c r="CR662" s="4">
        <v>95</v>
      </c>
      <c r="CS662" s="4">
        <v>96</v>
      </c>
      <c r="CT662" s="4">
        <v>97</v>
      </c>
      <c r="CU662" s="4">
        <v>98</v>
      </c>
      <c r="CV662" s="4">
        <v>99</v>
      </c>
      <c r="CW662" s="4">
        <v>100</v>
      </c>
      <c r="CX662" s="4">
        <v>101</v>
      </c>
      <c r="CY662" s="4">
        <v>102</v>
      </c>
      <c r="CZ662" s="4">
        <v>103</v>
      </c>
      <c r="DA662" s="4">
        <v>104</v>
      </c>
      <c r="DB662" s="4">
        <v>105</v>
      </c>
      <c r="DC662" s="4">
        <v>106</v>
      </c>
      <c r="DD662" s="4">
        <v>107</v>
      </c>
      <c r="DE662" s="4">
        <v>108</v>
      </c>
      <c r="DF662" s="4">
        <v>109</v>
      </c>
      <c r="DG662" s="4">
        <v>110</v>
      </c>
    </row>
    <row r="663" spans="1:111" x14ac:dyDescent="0.25">
      <c r="A663" s="4" t="s">
        <v>47</v>
      </c>
      <c r="B663">
        <v>0</v>
      </c>
      <c r="C663">
        <v>599.70000000000005</v>
      </c>
      <c r="D663">
        <v>1199.5999999999999</v>
      </c>
      <c r="E663">
        <v>1799.6</v>
      </c>
      <c r="F663">
        <v>2399.6</v>
      </c>
      <c r="G663">
        <v>2999.6</v>
      </c>
      <c r="H663">
        <v>3599.6</v>
      </c>
      <c r="I663">
        <v>4199.6000000000004</v>
      </c>
      <c r="J663">
        <v>4799.6000000000004</v>
      </c>
      <c r="K663">
        <v>5399.6</v>
      </c>
      <c r="L663">
        <v>5999.6</v>
      </c>
      <c r="M663">
        <v>6599.6</v>
      </c>
      <c r="N663">
        <v>7199.5</v>
      </c>
      <c r="O663">
        <v>7799.6</v>
      </c>
      <c r="P663">
        <v>8399.5</v>
      </c>
      <c r="Q663">
        <v>8999.5</v>
      </c>
      <c r="R663">
        <v>9599.5</v>
      </c>
      <c r="S663">
        <v>10199.5</v>
      </c>
      <c r="T663">
        <v>10799.5</v>
      </c>
      <c r="U663">
        <v>11399.5</v>
      </c>
      <c r="V663">
        <v>11999.5</v>
      </c>
      <c r="W663">
        <v>12599.5</v>
      </c>
      <c r="X663">
        <v>13199.5</v>
      </c>
      <c r="Y663">
        <v>13799.5</v>
      </c>
      <c r="Z663">
        <v>14399.5</v>
      </c>
      <c r="AA663">
        <v>14999.5</v>
      </c>
      <c r="AB663">
        <v>15599.5</v>
      </c>
      <c r="AC663">
        <v>16199.5</v>
      </c>
      <c r="AD663">
        <v>16799.5</v>
      </c>
      <c r="AE663">
        <v>17399.400000000001</v>
      </c>
      <c r="AF663">
        <v>17999.400000000001</v>
      </c>
      <c r="AG663">
        <v>18599.400000000001</v>
      </c>
      <c r="AH663">
        <v>19199.400000000001</v>
      </c>
      <c r="AI663">
        <v>19799.400000000001</v>
      </c>
      <c r="AJ663">
        <v>20399.400000000001</v>
      </c>
      <c r="AK663">
        <v>20999.4</v>
      </c>
      <c r="AL663">
        <v>21599.4</v>
      </c>
      <c r="AM663">
        <v>22199.4</v>
      </c>
      <c r="AN663">
        <v>22799.4</v>
      </c>
      <c r="AO663">
        <v>23399.4</v>
      </c>
      <c r="AP663">
        <v>23999.4</v>
      </c>
      <c r="AQ663">
        <v>24599.4</v>
      </c>
      <c r="AR663">
        <v>25199.4</v>
      </c>
      <c r="AS663">
        <v>25799.4</v>
      </c>
      <c r="AT663">
        <v>26399.4</v>
      </c>
      <c r="AU663">
        <v>26999.4</v>
      </c>
      <c r="AV663">
        <v>27599.3</v>
      </c>
      <c r="AW663">
        <v>28199.3</v>
      </c>
      <c r="AX663">
        <v>28799.3</v>
      </c>
      <c r="AY663">
        <v>29399.3</v>
      </c>
      <c r="AZ663">
        <v>29999.3</v>
      </c>
      <c r="BA663">
        <v>30599.3</v>
      </c>
      <c r="BB663">
        <v>31199.3</v>
      </c>
      <c r="BC663">
        <v>31799.3</v>
      </c>
      <c r="BD663">
        <v>32399.3</v>
      </c>
      <c r="BE663">
        <v>32999.300000000003</v>
      </c>
      <c r="BF663">
        <v>33599.300000000003</v>
      </c>
      <c r="BG663">
        <v>34199.300000000003</v>
      </c>
      <c r="BH663">
        <v>34799.300000000003</v>
      </c>
      <c r="BI663">
        <v>35399.300000000003</v>
      </c>
      <c r="BJ663">
        <v>35999.199999999997</v>
      </c>
      <c r="BK663">
        <v>36599.300000000003</v>
      </c>
      <c r="BL663">
        <v>37199.199999999997</v>
      </c>
      <c r="BM663">
        <v>37799.199999999997</v>
      </c>
      <c r="BN663">
        <v>38399.199999999997</v>
      </c>
      <c r="BO663">
        <v>38999.199999999997</v>
      </c>
      <c r="BP663">
        <v>39599.199999999997</v>
      </c>
      <c r="BQ663">
        <v>40199.199999999997</v>
      </c>
      <c r="BR663">
        <v>40799.199999999997</v>
      </c>
      <c r="BS663">
        <v>41399.199999999997</v>
      </c>
      <c r="BT663">
        <v>41999.199999999997</v>
      </c>
      <c r="BU663">
        <v>42599.199999999997</v>
      </c>
      <c r="BV663">
        <v>43199.199999999997</v>
      </c>
      <c r="BW663">
        <v>43799.199999999997</v>
      </c>
      <c r="BX663">
        <v>44399.199999999997</v>
      </c>
      <c r="BY663">
        <v>44999.199999999997</v>
      </c>
      <c r="BZ663">
        <v>45599.199999999997</v>
      </c>
      <c r="CA663">
        <v>46199.199999999997</v>
      </c>
      <c r="CB663">
        <v>46799.199999999997</v>
      </c>
      <c r="CC663">
        <v>47399.1</v>
      </c>
      <c r="CD663">
        <v>47999.1</v>
      </c>
      <c r="CE663">
        <v>48599.1</v>
      </c>
      <c r="CF663">
        <v>49199.1</v>
      </c>
      <c r="CG663">
        <v>49799.1</v>
      </c>
      <c r="CH663">
        <v>50399.1</v>
      </c>
      <c r="CI663">
        <v>50999.1</v>
      </c>
      <c r="CJ663">
        <v>51599.1</v>
      </c>
      <c r="CK663">
        <v>52199.1</v>
      </c>
      <c r="CL663">
        <v>52799.1</v>
      </c>
      <c r="CM663">
        <v>53399.1</v>
      </c>
      <c r="CN663">
        <v>53999.1</v>
      </c>
      <c r="CO663">
        <v>54599.1</v>
      </c>
      <c r="CP663">
        <v>55199.1</v>
      </c>
      <c r="CQ663">
        <v>55799.1</v>
      </c>
      <c r="CR663">
        <v>56399.1</v>
      </c>
      <c r="CS663">
        <v>56999.1</v>
      </c>
      <c r="CT663">
        <v>57599</v>
      </c>
      <c r="CU663">
        <v>58199</v>
      </c>
      <c r="CV663">
        <v>58799</v>
      </c>
      <c r="CW663">
        <v>59399</v>
      </c>
      <c r="CX663">
        <v>59999</v>
      </c>
      <c r="CY663">
        <v>60599</v>
      </c>
      <c r="CZ663">
        <v>61199</v>
      </c>
      <c r="DA663">
        <v>61799</v>
      </c>
      <c r="DB663">
        <v>62399</v>
      </c>
      <c r="DC663">
        <v>62999</v>
      </c>
      <c r="DD663">
        <v>63599</v>
      </c>
      <c r="DE663">
        <v>64199</v>
      </c>
      <c r="DF663">
        <v>64799</v>
      </c>
      <c r="DG663">
        <v>65399</v>
      </c>
    </row>
    <row r="664" spans="1:111" x14ac:dyDescent="0.25">
      <c r="A664" s="4" t="s">
        <v>48</v>
      </c>
      <c r="B664">
        <v>24.9</v>
      </c>
      <c r="C664">
        <v>37.1</v>
      </c>
      <c r="D664">
        <v>37</v>
      </c>
      <c r="E664">
        <v>37</v>
      </c>
      <c r="F664">
        <v>37.200000000000003</v>
      </c>
      <c r="G664">
        <v>37</v>
      </c>
      <c r="H664">
        <v>37.1</v>
      </c>
      <c r="I664">
        <v>37</v>
      </c>
      <c r="J664">
        <v>37.1</v>
      </c>
      <c r="K664">
        <v>37.1</v>
      </c>
      <c r="L664">
        <v>37</v>
      </c>
      <c r="M664">
        <v>37</v>
      </c>
      <c r="N664">
        <v>37.1</v>
      </c>
      <c r="O664">
        <v>37.1</v>
      </c>
      <c r="P664">
        <v>36.9</v>
      </c>
      <c r="Q664">
        <v>37.1</v>
      </c>
      <c r="R664">
        <v>37.299999999999997</v>
      </c>
      <c r="S664">
        <v>37.1</v>
      </c>
      <c r="T664">
        <v>37.200000000000003</v>
      </c>
      <c r="U664">
        <v>37.299999999999997</v>
      </c>
      <c r="V664">
        <v>37.1</v>
      </c>
      <c r="W664">
        <v>37.200000000000003</v>
      </c>
      <c r="X664">
        <v>37.1</v>
      </c>
      <c r="Y664">
        <v>37.200000000000003</v>
      </c>
      <c r="Z664">
        <v>37.299999999999997</v>
      </c>
      <c r="AA664">
        <v>37</v>
      </c>
      <c r="AB664">
        <v>37.200000000000003</v>
      </c>
      <c r="AC664">
        <v>37.1</v>
      </c>
      <c r="AD664">
        <v>37.1</v>
      </c>
      <c r="AE664">
        <v>37.1</v>
      </c>
      <c r="AF664">
        <v>37.1</v>
      </c>
      <c r="AG664">
        <v>37.200000000000003</v>
      </c>
      <c r="AH664">
        <v>36.9</v>
      </c>
      <c r="AI664">
        <v>37.200000000000003</v>
      </c>
      <c r="AJ664">
        <v>37</v>
      </c>
      <c r="AK664">
        <v>37</v>
      </c>
      <c r="AL664">
        <v>37.1</v>
      </c>
      <c r="AM664">
        <v>37.200000000000003</v>
      </c>
      <c r="AN664">
        <v>37.299999999999997</v>
      </c>
      <c r="AO664">
        <v>36.9</v>
      </c>
      <c r="AP664">
        <v>37.1</v>
      </c>
      <c r="AQ664">
        <v>37.1</v>
      </c>
      <c r="AR664">
        <v>37.1</v>
      </c>
      <c r="AS664">
        <v>37</v>
      </c>
      <c r="AT664">
        <v>37.1</v>
      </c>
      <c r="AU664">
        <v>37.299999999999997</v>
      </c>
      <c r="AV664">
        <v>37.1</v>
      </c>
      <c r="AW664">
        <v>37.299999999999997</v>
      </c>
      <c r="AX664">
        <v>37.200000000000003</v>
      </c>
      <c r="AY664">
        <v>37</v>
      </c>
      <c r="AZ664">
        <v>37</v>
      </c>
      <c r="BA664">
        <v>37.200000000000003</v>
      </c>
      <c r="BB664">
        <v>37.1</v>
      </c>
      <c r="BC664">
        <v>37.1</v>
      </c>
      <c r="BD664">
        <v>37.200000000000003</v>
      </c>
      <c r="BE664">
        <v>37.200000000000003</v>
      </c>
      <c r="BF664">
        <v>37</v>
      </c>
      <c r="BG664">
        <v>37.1</v>
      </c>
      <c r="BH664">
        <v>37</v>
      </c>
      <c r="BI664">
        <v>37.299999999999997</v>
      </c>
      <c r="BJ664">
        <v>37.1</v>
      </c>
      <c r="BK664">
        <v>36.9</v>
      </c>
      <c r="BL664">
        <v>37</v>
      </c>
      <c r="BM664">
        <v>37.299999999999997</v>
      </c>
      <c r="BN664">
        <v>37.200000000000003</v>
      </c>
      <c r="BO664">
        <v>37.299999999999997</v>
      </c>
      <c r="BP664">
        <v>37.200000000000003</v>
      </c>
      <c r="BQ664">
        <v>37.200000000000003</v>
      </c>
      <c r="BR664">
        <v>37.1</v>
      </c>
      <c r="BS664">
        <v>37.200000000000003</v>
      </c>
      <c r="BT664">
        <v>37.1</v>
      </c>
      <c r="BU664">
        <v>37</v>
      </c>
      <c r="BV664">
        <v>37</v>
      </c>
      <c r="BW664">
        <v>37</v>
      </c>
      <c r="BX664">
        <v>37</v>
      </c>
      <c r="BY664">
        <v>37.1</v>
      </c>
      <c r="BZ664">
        <v>37.200000000000003</v>
      </c>
      <c r="CA664">
        <v>37.200000000000003</v>
      </c>
      <c r="CB664">
        <v>37.1</v>
      </c>
      <c r="CC664">
        <v>37</v>
      </c>
      <c r="CD664">
        <v>37.299999999999997</v>
      </c>
      <c r="CE664">
        <v>37</v>
      </c>
      <c r="CF664">
        <v>37.1</v>
      </c>
      <c r="CG664">
        <v>37</v>
      </c>
      <c r="CH664">
        <v>37</v>
      </c>
      <c r="CI664">
        <v>37</v>
      </c>
      <c r="CJ664">
        <v>37.1</v>
      </c>
      <c r="CK664">
        <v>37.1</v>
      </c>
      <c r="CL664">
        <v>37.200000000000003</v>
      </c>
      <c r="CM664">
        <v>37.4</v>
      </c>
      <c r="CN664">
        <v>37.1</v>
      </c>
      <c r="CO664">
        <v>37</v>
      </c>
      <c r="CP664">
        <v>37.1</v>
      </c>
      <c r="CQ664">
        <v>37.200000000000003</v>
      </c>
      <c r="CR664">
        <v>37</v>
      </c>
      <c r="CS664">
        <v>37.299999999999997</v>
      </c>
      <c r="CT664">
        <v>37.1</v>
      </c>
      <c r="CU664">
        <v>37</v>
      </c>
      <c r="CV664">
        <v>37.200000000000003</v>
      </c>
      <c r="CW664">
        <v>37.200000000000003</v>
      </c>
      <c r="CX664">
        <v>37</v>
      </c>
      <c r="CY664">
        <v>37</v>
      </c>
      <c r="CZ664">
        <v>37.1</v>
      </c>
      <c r="DA664">
        <v>37</v>
      </c>
      <c r="DB664">
        <v>37.299999999999997</v>
      </c>
      <c r="DC664">
        <v>37.1</v>
      </c>
      <c r="DD664">
        <v>37</v>
      </c>
      <c r="DE664">
        <v>37.1</v>
      </c>
      <c r="DF664">
        <v>36.9</v>
      </c>
      <c r="DG664">
        <v>37</v>
      </c>
    </row>
    <row r="665" spans="1:111" x14ac:dyDescent="0.25">
      <c r="A665" s="4" t="s">
        <v>49</v>
      </c>
      <c r="B665">
        <v>9.8800003528594971E-2</v>
      </c>
      <c r="C665">
        <v>9.9699996411800385E-2</v>
      </c>
      <c r="D665">
        <v>9.9299997091293335E-2</v>
      </c>
      <c r="E665">
        <v>9.9399998784065247E-2</v>
      </c>
      <c r="F665">
        <v>9.9299997091293335E-2</v>
      </c>
      <c r="G665">
        <v>9.8999999463558197E-2</v>
      </c>
      <c r="H665">
        <v>9.9299997091293335E-2</v>
      </c>
      <c r="I665">
        <v>9.9100001156330109E-2</v>
      </c>
      <c r="J665">
        <v>9.8899997770786285E-2</v>
      </c>
      <c r="K665">
        <v>9.9100001156330109E-2</v>
      </c>
      <c r="L665">
        <v>9.8999999463558197E-2</v>
      </c>
      <c r="M665">
        <v>9.9100001156330109E-2</v>
      </c>
      <c r="N665">
        <v>9.9399998784065247E-2</v>
      </c>
      <c r="O665">
        <v>9.8999999463558197E-2</v>
      </c>
      <c r="P665">
        <v>9.920000284910202E-2</v>
      </c>
      <c r="Q665">
        <v>9.8800003528594971E-2</v>
      </c>
      <c r="R665">
        <v>9.920000284910202E-2</v>
      </c>
      <c r="S665">
        <v>9.9100001156330109E-2</v>
      </c>
      <c r="T665">
        <v>9.8899997770786285E-2</v>
      </c>
      <c r="U665">
        <v>9.8700001835823059E-2</v>
      </c>
      <c r="V665">
        <v>9.8999999463558197E-2</v>
      </c>
      <c r="W665">
        <v>9.8399996757507324E-2</v>
      </c>
      <c r="X665">
        <v>9.8800003528594971E-2</v>
      </c>
      <c r="Y665">
        <v>9.8600000143051147E-2</v>
      </c>
      <c r="Z665">
        <v>9.8899997770786285E-2</v>
      </c>
      <c r="AA665">
        <v>9.8700001835823059E-2</v>
      </c>
      <c r="AB665">
        <v>9.8899997770786285E-2</v>
      </c>
      <c r="AC665">
        <v>9.8800003528594971E-2</v>
      </c>
      <c r="AD665">
        <v>9.8600000143051147E-2</v>
      </c>
      <c r="AE665">
        <v>9.8999999463558197E-2</v>
      </c>
      <c r="AF665">
        <v>9.920000284910202E-2</v>
      </c>
      <c r="AG665">
        <v>9.9100001156330109E-2</v>
      </c>
      <c r="AH665">
        <v>9.9399998784065247E-2</v>
      </c>
      <c r="AI665">
        <v>9.9799998104572296E-2</v>
      </c>
      <c r="AJ665">
        <v>0.10010000318288803</v>
      </c>
      <c r="AK665">
        <v>0.10050000250339508</v>
      </c>
      <c r="AL665">
        <v>0.10119999945163727</v>
      </c>
      <c r="AM665">
        <v>0.10239999741315842</v>
      </c>
      <c r="AN665">
        <v>0.10329999774694443</v>
      </c>
      <c r="AO665">
        <v>0.10540000349283218</v>
      </c>
      <c r="AP665">
        <v>0.10809999704360962</v>
      </c>
      <c r="AQ665">
        <v>0.11219999939203262</v>
      </c>
      <c r="AR665">
        <v>0.11779999732971191</v>
      </c>
      <c r="AS665">
        <v>0.12489999830722809</v>
      </c>
      <c r="AT665">
        <v>0.13459999859333038</v>
      </c>
      <c r="AU665">
        <v>0.14589999616146088</v>
      </c>
      <c r="AV665">
        <v>0.15809999406337738</v>
      </c>
      <c r="AW665">
        <v>0.17149999737739563</v>
      </c>
      <c r="AX665">
        <v>0.18469999730587006</v>
      </c>
      <c r="AY665">
        <v>0.19760000705718994</v>
      </c>
      <c r="AZ665">
        <v>0.20949999988079071</v>
      </c>
      <c r="BA665">
        <v>0.22329999506473541</v>
      </c>
      <c r="BB665">
        <v>0.23729999363422394</v>
      </c>
      <c r="BC665">
        <v>0.2531999945640564</v>
      </c>
      <c r="BD665">
        <v>0.27210000157356262</v>
      </c>
      <c r="BE665">
        <v>0.29300001263618469</v>
      </c>
      <c r="BF665">
        <v>0.31630000472068787</v>
      </c>
      <c r="BG665">
        <v>0.34130001068115234</v>
      </c>
      <c r="BH665">
        <v>0.36550000309944153</v>
      </c>
      <c r="BI665">
        <v>0.39179998636245728</v>
      </c>
      <c r="BJ665">
        <v>0.42309999465942383</v>
      </c>
      <c r="BK665">
        <v>0.45429998636245728</v>
      </c>
      <c r="BL665">
        <v>0.48429998755455017</v>
      </c>
      <c r="BM665">
        <v>0.51270002126693726</v>
      </c>
      <c r="BN665">
        <v>0.5437999963760376</v>
      </c>
      <c r="BO665">
        <v>0.57639998197555542</v>
      </c>
      <c r="BP665">
        <v>0.60939997434616089</v>
      </c>
      <c r="BQ665">
        <v>0.64240002632141113</v>
      </c>
      <c r="BR665">
        <v>0.67599999904632568</v>
      </c>
      <c r="BS665">
        <v>0.70670002698898315</v>
      </c>
      <c r="BT665">
        <v>0.73379999399185181</v>
      </c>
      <c r="BU665">
        <v>0.756600022315979</v>
      </c>
      <c r="BV665">
        <v>0.77590000629425049</v>
      </c>
      <c r="BW665">
        <v>0.78960001468658447</v>
      </c>
      <c r="BX665">
        <v>0.80049997568130493</v>
      </c>
      <c r="BY665">
        <v>0.8091999888420105</v>
      </c>
      <c r="BZ665">
        <v>0.81739997863769531</v>
      </c>
      <c r="CA665">
        <v>0.82639998197555542</v>
      </c>
      <c r="CB665">
        <v>0.83630001544952393</v>
      </c>
      <c r="CC665">
        <v>0.84609997272491455</v>
      </c>
      <c r="CD665">
        <v>0.85659998655319214</v>
      </c>
      <c r="CE665">
        <v>0.86699998378753662</v>
      </c>
      <c r="CF665">
        <v>0.8773999810218811</v>
      </c>
      <c r="CG665">
        <v>0.88899999856948853</v>
      </c>
      <c r="CH665">
        <v>0.90039998292922974</v>
      </c>
      <c r="CI665">
        <v>0.91259998083114624</v>
      </c>
      <c r="CJ665">
        <v>0.92330002784729004</v>
      </c>
      <c r="CK665">
        <v>0.93540000915527344</v>
      </c>
      <c r="CL665">
        <v>0.94760000705718994</v>
      </c>
      <c r="CM665">
        <v>0.95819997787475586</v>
      </c>
      <c r="CN665">
        <v>0.96890002489089966</v>
      </c>
      <c r="CO665">
        <v>0.97769999504089355</v>
      </c>
      <c r="CP665">
        <v>0.98659998178482056</v>
      </c>
      <c r="CQ665">
        <v>0.99510002136230469</v>
      </c>
      <c r="CR665">
        <v>1.003600001335144</v>
      </c>
      <c r="CS665">
        <v>1.010699987411499</v>
      </c>
      <c r="CT665">
        <v>1.0175000429153442</v>
      </c>
      <c r="CU665">
        <v>1.0245000123977661</v>
      </c>
      <c r="CV665">
        <v>1.0309000015258789</v>
      </c>
      <c r="CW665">
        <v>1.0364999771118164</v>
      </c>
      <c r="CX665">
        <v>1.0419000387191772</v>
      </c>
      <c r="CY665">
        <v>1.0473999977111816</v>
      </c>
      <c r="CZ665">
        <v>1.0520000457763672</v>
      </c>
      <c r="DA665">
        <v>1.0556000471115112</v>
      </c>
      <c r="DB665">
        <v>1.0591000318527222</v>
      </c>
      <c r="DC665">
        <v>1.0621999502182007</v>
      </c>
      <c r="DD665">
        <v>1.0654000043869019</v>
      </c>
      <c r="DE665">
        <v>1.0678000450134277</v>
      </c>
      <c r="DF665">
        <v>1.0692000389099121</v>
      </c>
      <c r="DG665">
        <v>1.0705000162124634</v>
      </c>
    </row>
    <row r="666" spans="1:111" x14ac:dyDescent="0.25">
      <c r="A666" s="4" t="s">
        <v>50</v>
      </c>
      <c r="B666">
        <v>8.7000001221895218E-3</v>
      </c>
      <c r="C666">
        <v>7.799999788403511E-3</v>
      </c>
      <c r="D666">
        <v>7.0000002160668373E-3</v>
      </c>
      <c r="E666">
        <v>6.8999999202787876E-3</v>
      </c>
      <c r="F666">
        <v>7.1000000461935997E-3</v>
      </c>
      <c r="G666">
        <v>6.399999838322401E-3</v>
      </c>
      <c r="H666">
        <v>6.5999999642372131E-3</v>
      </c>
      <c r="I666">
        <v>6.2000001780688763E-3</v>
      </c>
      <c r="J666">
        <v>6.5000001341104507E-3</v>
      </c>
      <c r="K666">
        <v>6.399999838322401E-3</v>
      </c>
      <c r="L666">
        <v>6.3000000081956387E-3</v>
      </c>
      <c r="M666">
        <v>6.399999838322401E-3</v>
      </c>
      <c r="N666">
        <v>6.8000000901520252E-3</v>
      </c>
      <c r="O666">
        <v>6.399999838322401E-3</v>
      </c>
      <c r="P666">
        <v>6.5000001341104507E-3</v>
      </c>
      <c r="Q666">
        <v>6.0999998822808266E-3</v>
      </c>
      <c r="R666">
        <v>6.5000001341104507E-3</v>
      </c>
      <c r="S666">
        <v>6.399999838322401E-3</v>
      </c>
      <c r="T666">
        <v>6.0999998822808266E-3</v>
      </c>
      <c r="U666">
        <v>6.399999838322401E-3</v>
      </c>
      <c r="V666">
        <v>6.399999838322401E-3</v>
      </c>
      <c r="W666">
        <v>6.0000000521540642E-3</v>
      </c>
      <c r="X666">
        <v>6.2000001780688763E-3</v>
      </c>
      <c r="Y666">
        <v>6.2000001780688763E-3</v>
      </c>
      <c r="Z666">
        <v>6.2000001780688763E-3</v>
      </c>
      <c r="AA666">
        <v>5.7999999262392521E-3</v>
      </c>
      <c r="AB666">
        <v>6.0999998822808266E-3</v>
      </c>
      <c r="AC666">
        <v>6.0999998822808266E-3</v>
      </c>
      <c r="AD666">
        <v>6.2000001780688763E-3</v>
      </c>
      <c r="AE666">
        <v>5.9000002220273018E-3</v>
      </c>
      <c r="AF666">
        <v>6.0999998822808266E-3</v>
      </c>
      <c r="AG666">
        <v>5.59999980032444E-3</v>
      </c>
      <c r="AH666">
        <v>6.0000000521540642E-3</v>
      </c>
      <c r="AI666">
        <v>6.5999999642372131E-3</v>
      </c>
      <c r="AJ666">
        <v>6.2000001780688763E-3</v>
      </c>
      <c r="AK666">
        <v>6.0999998822808266E-3</v>
      </c>
      <c r="AL666">
        <v>5.9000002220273018E-3</v>
      </c>
      <c r="AM666">
        <v>6.3000000081956387E-3</v>
      </c>
      <c r="AN666">
        <v>5.7999999262392521E-3</v>
      </c>
      <c r="AO666">
        <v>6.0999998822808266E-3</v>
      </c>
      <c r="AP666">
        <v>6.399999838322401E-3</v>
      </c>
      <c r="AQ666">
        <v>6.2000001780688763E-3</v>
      </c>
      <c r="AR666">
        <v>6.3000000081956387E-3</v>
      </c>
      <c r="AS666">
        <v>6.399999838322401E-3</v>
      </c>
      <c r="AT666">
        <v>6.3000000081956387E-3</v>
      </c>
      <c r="AU666">
        <v>6.399999838322401E-3</v>
      </c>
      <c r="AV666">
        <v>6.2000001780688763E-3</v>
      </c>
      <c r="AW666">
        <v>6.2000001780688763E-3</v>
      </c>
      <c r="AX666">
        <v>6.0000000521540642E-3</v>
      </c>
      <c r="AY666">
        <v>5.9000002220273018E-3</v>
      </c>
      <c r="AZ666">
        <v>5.4999999701976776E-3</v>
      </c>
      <c r="BA666">
        <v>6.0999998822808266E-3</v>
      </c>
      <c r="BB666">
        <v>6.0999998822808266E-3</v>
      </c>
      <c r="BC666">
        <v>6.399999838322401E-3</v>
      </c>
      <c r="BD666">
        <v>6.8999999202787876E-3</v>
      </c>
      <c r="BE666">
        <v>7.8999996185302734E-3</v>
      </c>
      <c r="BF666">
        <v>9.3000000342726707E-3</v>
      </c>
      <c r="BG666">
        <v>1.0400000028312206E-2</v>
      </c>
      <c r="BH666">
        <v>1.0599999688565731E-2</v>
      </c>
      <c r="BI666">
        <v>1.1900000274181366E-2</v>
      </c>
      <c r="BJ666">
        <v>1.3399999588727951E-2</v>
      </c>
      <c r="BK666">
        <v>1.3899999670684338E-2</v>
      </c>
      <c r="BL666">
        <v>1.5399999916553497E-2</v>
      </c>
      <c r="BM666">
        <v>1.679999940097332E-2</v>
      </c>
      <c r="BN666">
        <v>1.9099999219179153E-2</v>
      </c>
      <c r="BO666">
        <v>2.199999988079071E-2</v>
      </c>
      <c r="BP666">
        <v>2.3299999535083771E-2</v>
      </c>
      <c r="BQ666">
        <v>2.669999934732914E-2</v>
      </c>
      <c r="BR666">
        <v>2.9699999839067459E-2</v>
      </c>
      <c r="BS666">
        <v>3.1599998474121094E-2</v>
      </c>
      <c r="BT666">
        <v>3.2600000500679016E-2</v>
      </c>
      <c r="BU666">
        <v>3.48999984562397E-2</v>
      </c>
      <c r="BV666">
        <v>3.6499999463558197E-2</v>
      </c>
      <c r="BW666">
        <v>3.7900000810623169E-2</v>
      </c>
      <c r="BX666">
        <v>3.7599999457597733E-2</v>
      </c>
      <c r="BY666">
        <v>3.8100000470876694E-2</v>
      </c>
      <c r="BZ666">
        <v>3.8600001484155655E-2</v>
      </c>
      <c r="CA666">
        <v>3.9200000464916229E-2</v>
      </c>
      <c r="CB666">
        <v>3.9500001817941666E-2</v>
      </c>
      <c r="CC666">
        <v>3.9599999785423279E-2</v>
      </c>
      <c r="CD666">
        <v>3.8899999111890793E-2</v>
      </c>
      <c r="CE666">
        <v>3.9200000464916229E-2</v>
      </c>
      <c r="CF666">
        <v>3.9799999445676804E-2</v>
      </c>
      <c r="CG666">
        <v>4.0699999779462814E-2</v>
      </c>
      <c r="CH666">
        <v>4.1299998760223389E-2</v>
      </c>
      <c r="CI666">
        <v>4.1900001466274261E-2</v>
      </c>
      <c r="CJ666">
        <v>4.2399998754262924E-2</v>
      </c>
      <c r="CK666">
        <v>4.4900000095367432E-2</v>
      </c>
      <c r="CL666">
        <v>4.6399999409914017E-2</v>
      </c>
      <c r="CM666">
        <v>4.7600001096725464E-2</v>
      </c>
      <c r="CN666">
        <v>5.090000107884407E-2</v>
      </c>
      <c r="CO666">
        <v>5.2000001072883606E-2</v>
      </c>
      <c r="CP666">
        <v>5.5300001055002213E-2</v>
      </c>
      <c r="CQ666">
        <v>5.7500001043081284E-2</v>
      </c>
      <c r="CR666">
        <v>5.9200000017881393E-2</v>
      </c>
      <c r="CS666">
        <v>6.0300000011920929E-2</v>
      </c>
      <c r="CT666">
        <v>6.0100000351667404E-2</v>
      </c>
      <c r="CU666">
        <v>6.210000067949295E-2</v>
      </c>
      <c r="CV666">
        <v>6.3100002706050873E-2</v>
      </c>
      <c r="CW666">
        <v>6.419999897480011E-2</v>
      </c>
      <c r="CX666">
        <v>6.5700002014636993E-2</v>
      </c>
      <c r="CY666">
        <v>6.7800000309944153E-2</v>
      </c>
      <c r="CZ666">
        <v>6.8400003015995026E-2</v>
      </c>
      <c r="DA666">
        <v>6.9399997591972351E-2</v>
      </c>
      <c r="DB666">
        <v>7.1699999272823334E-2</v>
      </c>
      <c r="DC666">
        <v>7.2499997913837433E-2</v>
      </c>
      <c r="DD666">
        <v>7.3399998247623444E-2</v>
      </c>
      <c r="DE666">
        <v>7.5300000607967377E-2</v>
      </c>
      <c r="DF666">
        <v>7.8699998557567596E-2</v>
      </c>
      <c r="DG666">
        <v>8.150000125169754E-2</v>
      </c>
    </row>
    <row r="667" spans="1:111" x14ac:dyDescent="0.25">
      <c r="A667" s="4" t="s">
        <v>51</v>
      </c>
      <c r="B667">
        <v>9.5799997448921204E-2</v>
      </c>
      <c r="C667">
        <v>9.7300000488758087E-2</v>
      </c>
      <c r="D667">
        <v>9.7699999809265137E-2</v>
      </c>
      <c r="E667">
        <v>9.8200000822544098E-2</v>
      </c>
      <c r="F667">
        <v>9.8200000822544098E-2</v>
      </c>
      <c r="G667">
        <v>9.7999997437000275E-2</v>
      </c>
      <c r="H667">
        <v>9.8800003528594971E-2</v>
      </c>
      <c r="I667">
        <v>9.8600000143051147E-2</v>
      </c>
      <c r="J667">
        <v>9.7699999809265137E-2</v>
      </c>
      <c r="K667">
        <v>9.8399996757507324E-2</v>
      </c>
      <c r="L667">
        <v>9.8099999129772186E-2</v>
      </c>
      <c r="M667">
        <v>9.8399996757507324E-2</v>
      </c>
      <c r="N667">
        <v>9.8800003528594971E-2</v>
      </c>
      <c r="O667">
        <v>9.830000251531601E-2</v>
      </c>
      <c r="P667">
        <v>9.8399996757507324E-2</v>
      </c>
      <c r="Q667">
        <v>9.7800001502037048E-2</v>
      </c>
      <c r="R667">
        <v>9.830000251531601E-2</v>
      </c>
      <c r="S667">
        <v>9.830000251531601E-2</v>
      </c>
      <c r="T667">
        <v>9.8099999129772186E-2</v>
      </c>
      <c r="U667">
        <v>9.7599998116493225E-2</v>
      </c>
      <c r="V667">
        <v>9.8399996757507324E-2</v>
      </c>
      <c r="W667">
        <v>9.7599998116493225E-2</v>
      </c>
      <c r="X667">
        <v>9.790000319480896E-2</v>
      </c>
      <c r="Y667">
        <v>9.7599998116493225E-2</v>
      </c>
      <c r="Z667">
        <v>9.8099999129772186E-2</v>
      </c>
      <c r="AA667">
        <v>9.8099999129772186E-2</v>
      </c>
      <c r="AB667">
        <v>9.8200000822544098E-2</v>
      </c>
      <c r="AC667">
        <v>9.7499996423721313E-2</v>
      </c>
      <c r="AD667">
        <v>9.7300000488758087E-2</v>
      </c>
      <c r="AE667">
        <v>9.830000251531601E-2</v>
      </c>
      <c r="AF667">
        <v>9.830000251531601E-2</v>
      </c>
      <c r="AG667">
        <v>9.8800003528594971E-2</v>
      </c>
      <c r="AH667">
        <v>9.8899997770786285E-2</v>
      </c>
      <c r="AI667">
        <v>9.8499998450279236E-2</v>
      </c>
      <c r="AJ667">
        <v>9.8999999463558197E-2</v>
      </c>
      <c r="AK667">
        <v>9.9399998784065247E-2</v>
      </c>
      <c r="AL667">
        <v>0.10019999742507935</v>
      </c>
      <c r="AM667">
        <v>0.10159999877214432</v>
      </c>
      <c r="AN667">
        <v>0.10220000147819519</v>
      </c>
      <c r="AO667">
        <v>0.10409999638795853</v>
      </c>
      <c r="AP667">
        <v>0.10660000145435333</v>
      </c>
      <c r="AQ667">
        <v>0.11089999973773956</v>
      </c>
      <c r="AR667">
        <v>0.11569999903440475</v>
      </c>
      <c r="AS667">
        <v>0.12179999798536301</v>
      </c>
      <c r="AT667">
        <v>0.13160000741481781</v>
      </c>
      <c r="AU667">
        <v>0.14280000329017639</v>
      </c>
      <c r="AV667">
        <v>0.15510000288486481</v>
      </c>
      <c r="AW667">
        <v>0.16869999468326569</v>
      </c>
      <c r="AX667">
        <v>0.18240000307559967</v>
      </c>
      <c r="AY667">
        <v>0.19539999961853027</v>
      </c>
      <c r="AZ667">
        <v>0.20800000429153442</v>
      </c>
      <c r="BA667">
        <v>0.22169999778270721</v>
      </c>
      <c r="BB667">
        <v>0.23559999465942383</v>
      </c>
      <c r="BC667">
        <v>0.25080001354217529</v>
      </c>
      <c r="BD667">
        <v>0.26829999685287476</v>
      </c>
      <c r="BE667">
        <v>0.28749999403953552</v>
      </c>
      <c r="BF667">
        <v>0.30910000205039978</v>
      </c>
      <c r="BG667">
        <v>0.33320000767707825</v>
      </c>
      <c r="BH667">
        <v>0.35649999976158142</v>
      </c>
      <c r="BI667">
        <v>0.38080000877380371</v>
      </c>
      <c r="BJ667">
        <v>0.40889999270439148</v>
      </c>
      <c r="BK667">
        <v>0.43889999389648438</v>
      </c>
      <c r="BL667">
        <v>0.4666999876499176</v>
      </c>
      <c r="BM667">
        <v>0.49290001392364502</v>
      </c>
      <c r="BN667">
        <v>0.52130001783370972</v>
      </c>
      <c r="BO667">
        <v>0.55000001192092896</v>
      </c>
      <c r="BP667">
        <v>0.58130002021789551</v>
      </c>
      <c r="BQ667">
        <v>0.61140000820159912</v>
      </c>
      <c r="BR667">
        <v>0.64139997959136963</v>
      </c>
      <c r="BS667">
        <v>0.66960000991821289</v>
      </c>
      <c r="BT667">
        <v>0.69529998302459717</v>
      </c>
      <c r="BU667">
        <v>0.71660000085830688</v>
      </c>
      <c r="BV667">
        <v>0.73479998111724854</v>
      </c>
      <c r="BW667">
        <v>0.74659997224807739</v>
      </c>
      <c r="BX667">
        <v>0.75800001621246338</v>
      </c>
      <c r="BY667">
        <v>0.76599997282028198</v>
      </c>
      <c r="BZ667">
        <v>0.77439999580383301</v>
      </c>
      <c r="CA667">
        <v>0.78289997577667236</v>
      </c>
      <c r="CB667">
        <v>0.79180002212524414</v>
      </c>
      <c r="CC667">
        <v>0.80169999599456787</v>
      </c>
      <c r="CD667">
        <v>0.81199997663497925</v>
      </c>
      <c r="CE667">
        <v>0.82260000705718994</v>
      </c>
      <c r="CF667">
        <v>0.83259999752044678</v>
      </c>
      <c r="CG667">
        <v>0.84320002794265747</v>
      </c>
      <c r="CH667">
        <v>0.85399997234344482</v>
      </c>
      <c r="CI667">
        <v>0.8651999831199646</v>
      </c>
      <c r="CJ667">
        <v>0.87480002641677856</v>
      </c>
      <c r="CK667">
        <v>0.88520002365112305</v>
      </c>
      <c r="CL667">
        <v>0.89529997110366821</v>
      </c>
      <c r="CM667">
        <v>0.90390002727508545</v>
      </c>
      <c r="CN667">
        <v>0.91170001029968262</v>
      </c>
      <c r="CO667">
        <v>0.91850000619888306</v>
      </c>
      <c r="CP667">
        <v>0.92430001497268677</v>
      </c>
      <c r="CQ667">
        <v>0.93000000715255737</v>
      </c>
      <c r="CR667">
        <v>0.93599998950958252</v>
      </c>
      <c r="CS667">
        <v>0.94050002098083496</v>
      </c>
      <c r="CT667">
        <v>0.94690001010894775</v>
      </c>
      <c r="CU667">
        <v>0.95120000839233398</v>
      </c>
      <c r="CV667">
        <v>0.95599997043609619</v>
      </c>
      <c r="CW667">
        <v>0.95999997854232788</v>
      </c>
      <c r="CX667">
        <v>0.96319997310638428</v>
      </c>
      <c r="CY667">
        <v>0.96640002727508545</v>
      </c>
      <c r="CZ667">
        <v>0.97000002861022949</v>
      </c>
      <c r="DA667">
        <v>0.9724000096321106</v>
      </c>
      <c r="DB667">
        <v>0.97359997034072876</v>
      </c>
      <c r="DC667">
        <v>0.9757000207901001</v>
      </c>
      <c r="DD667">
        <v>0.97769999504089355</v>
      </c>
      <c r="DE667">
        <v>0.97909998893737793</v>
      </c>
      <c r="DF667">
        <v>0.97860002517700195</v>
      </c>
      <c r="DG667">
        <v>0.97769999504089355</v>
      </c>
    </row>
    <row r="668" spans="1:111" x14ac:dyDescent="0.25">
      <c r="A668" s="4" t="s">
        <v>52</v>
      </c>
      <c r="B668">
        <v>0.11180000007152557</v>
      </c>
      <c r="C668">
        <v>0.11129999905824661</v>
      </c>
      <c r="D668">
        <v>0.10949999839067459</v>
      </c>
      <c r="E668">
        <v>0.10949999839067459</v>
      </c>
      <c r="F668">
        <v>0.10949999839067459</v>
      </c>
      <c r="G668">
        <v>0.10840000212192535</v>
      </c>
      <c r="H668">
        <v>0.1088000014424324</v>
      </c>
      <c r="I668">
        <v>0.1080000028014183</v>
      </c>
      <c r="J668">
        <v>0.10840000212192535</v>
      </c>
      <c r="K668">
        <v>0.10830000042915344</v>
      </c>
      <c r="L668">
        <v>0.10819999873638153</v>
      </c>
      <c r="M668">
        <v>0.10840000212192535</v>
      </c>
      <c r="N668">
        <v>0.10920000076293945</v>
      </c>
      <c r="O668">
        <v>0.10830000042915344</v>
      </c>
      <c r="P668">
        <v>0.10859999805688858</v>
      </c>
      <c r="Q668">
        <v>0.10769999772310257</v>
      </c>
      <c r="R668">
        <v>0.10859999805688858</v>
      </c>
      <c r="S668">
        <v>0.10849999636411667</v>
      </c>
      <c r="T668">
        <v>0.10779999941587448</v>
      </c>
      <c r="U668">
        <v>0.1080000028014183</v>
      </c>
      <c r="V668">
        <v>0.10819999873638153</v>
      </c>
      <c r="W668">
        <v>0.10710000246763229</v>
      </c>
      <c r="X668">
        <v>0.10769999772310257</v>
      </c>
      <c r="Y668">
        <v>0.10769999772310257</v>
      </c>
      <c r="Z668">
        <v>0.10790000110864639</v>
      </c>
      <c r="AA668">
        <v>0.10719999670982361</v>
      </c>
      <c r="AB668">
        <v>0.10769999772310257</v>
      </c>
      <c r="AC668">
        <v>0.10769999772310257</v>
      </c>
      <c r="AD668">
        <v>0.10769999772310257</v>
      </c>
      <c r="AE668">
        <v>0.10760000348091125</v>
      </c>
      <c r="AF668">
        <v>0.10809999704360962</v>
      </c>
      <c r="AG668">
        <v>0.10710000246763229</v>
      </c>
      <c r="AH668">
        <v>0.10809999704360962</v>
      </c>
      <c r="AI668">
        <v>0.10939999669790268</v>
      </c>
      <c r="AJ668">
        <v>0.10920000076293945</v>
      </c>
      <c r="AK668">
        <v>0.10939999669790268</v>
      </c>
      <c r="AL668">
        <v>0.10989999771118164</v>
      </c>
      <c r="AM668">
        <v>0.11159999668598175</v>
      </c>
      <c r="AN668">
        <v>0.11180000007152557</v>
      </c>
      <c r="AO668">
        <v>0.11429999768733978</v>
      </c>
      <c r="AP668">
        <v>0.11749999970197678</v>
      </c>
      <c r="AQ668">
        <v>0.12120000272989273</v>
      </c>
      <c r="AR668">
        <v>0.12700000405311584</v>
      </c>
      <c r="AS668">
        <v>0.13410000503063202</v>
      </c>
      <c r="AT668">
        <v>0.14360000193119049</v>
      </c>
      <c r="AU668">
        <v>0.1550000011920929</v>
      </c>
      <c r="AV668">
        <v>0.16660000383853912</v>
      </c>
      <c r="AW668">
        <v>0.17990000545978546</v>
      </c>
      <c r="AX668">
        <v>0.19259999692440033</v>
      </c>
      <c r="AY668">
        <v>0.2054000049829483</v>
      </c>
      <c r="AZ668">
        <v>0.21639999747276306</v>
      </c>
      <c r="BA668">
        <v>0.23090000450611115</v>
      </c>
      <c r="BB668">
        <v>0.24400000274181366</v>
      </c>
      <c r="BC668">
        <v>0.26010000705718994</v>
      </c>
      <c r="BD668">
        <v>0.27889999747276306</v>
      </c>
      <c r="BE668">
        <v>0.30079999566078186</v>
      </c>
      <c r="BF668">
        <v>0.32539999485015869</v>
      </c>
      <c r="BG668">
        <v>0.35060000419616699</v>
      </c>
      <c r="BH668">
        <v>0.37470000982284546</v>
      </c>
      <c r="BI668">
        <v>0.4002000093460083</v>
      </c>
      <c r="BJ668">
        <v>0.43189999461174011</v>
      </c>
      <c r="BK668">
        <v>0.46489998698234558</v>
      </c>
      <c r="BL668">
        <v>0.49450001120567322</v>
      </c>
      <c r="BM668">
        <v>0.5218999981880188</v>
      </c>
      <c r="BN668">
        <v>0.55489999055862427</v>
      </c>
      <c r="BO668">
        <v>0.58819997310638428</v>
      </c>
      <c r="BP668">
        <v>0.62220001220703125</v>
      </c>
      <c r="BQ668">
        <v>0.65710002183914185</v>
      </c>
      <c r="BR668">
        <v>0.69209998846054077</v>
      </c>
      <c r="BS668">
        <v>0.72420001029968262</v>
      </c>
      <c r="BT668">
        <v>0.75209999084472656</v>
      </c>
      <c r="BU668">
        <v>0.77600002288818359</v>
      </c>
      <c r="BV668">
        <v>0.79519999027252197</v>
      </c>
      <c r="BW668">
        <v>0.81080001592636108</v>
      </c>
      <c r="BX668">
        <v>0.8190000057220459</v>
      </c>
      <c r="BY668">
        <v>0.82810002565383911</v>
      </c>
      <c r="BZ668">
        <v>0.83560001850128174</v>
      </c>
      <c r="CA668">
        <v>0.84439998865127563</v>
      </c>
      <c r="CB668">
        <v>0.85320001840591431</v>
      </c>
      <c r="CC668">
        <v>0.86309999227523804</v>
      </c>
      <c r="CD668">
        <v>0.87309998273849487</v>
      </c>
      <c r="CE668">
        <v>0.88309997320175171</v>
      </c>
      <c r="CF668">
        <v>0.89270001649856567</v>
      </c>
      <c r="CG668">
        <v>0.90490001440048218</v>
      </c>
      <c r="CH668">
        <v>0.91649997234344482</v>
      </c>
      <c r="CI668">
        <v>0.92900002002716064</v>
      </c>
      <c r="CJ668">
        <v>0.94050002098083496</v>
      </c>
      <c r="CK668">
        <v>0.95240002870559692</v>
      </c>
      <c r="CL668">
        <v>0.96660000085830688</v>
      </c>
      <c r="CM668">
        <v>0.97820001840591431</v>
      </c>
      <c r="CN668">
        <v>0.99129998683929443</v>
      </c>
      <c r="CO668">
        <v>1.0017999410629272</v>
      </c>
      <c r="CP668">
        <v>1.0125000476837158</v>
      </c>
      <c r="CQ668">
        <v>1.0233000516891479</v>
      </c>
      <c r="CR668">
        <v>1.0343999862670898</v>
      </c>
      <c r="CS668">
        <v>1.0441000461578369</v>
      </c>
      <c r="CT668">
        <v>1.0529999732971191</v>
      </c>
      <c r="CU668">
        <v>1.0606000423431396</v>
      </c>
      <c r="CV668">
        <v>1.06659996509552</v>
      </c>
      <c r="CW668">
        <v>1.0723999738693237</v>
      </c>
      <c r="CX668">
        <v>1.0772000551223755</v>
      </c>
      <c r="CY668">
        <v>1.0820000171661377</v>
      </c>
      <c r="CZ668">
        <v>1.0855000019073486</v>
      </c>
      <c r="DA668">
        <v>1.0881999731063843</v>
      </c>
      <c r="DB668">
        <v>1.089900016784668</v>
      </c>
      <c r="DC668">
        <v>1.0914000272750854</v>
      </c>
      <c r="DD668">
        <v>1.093000054359436</v>
      </c>
      <c r="DE668">
        <v>1.0940999984741211</v>
      </c>
      <c r="DF668">
        <v>1.0936000347137451</v>
      </c>
      <c r="DG668">
        <v>1.0925999879837036</v>
      </c>
    </row>
    <row r="669" spans="1:111" x14ac:dyDescent="0.25">
      <c r="A669" s="4" t="s">
        <v>53</v>
      </c>
      <c r="B669">
        <v>9.4400003552436829E-2</v>
      </c>
      <c r="C669">
        <v>9.4999998807907104E-2</v>
      </c>
      <c r="D669">
        <v>9.4700001180171967E-2</v>
      </c>
      <c r="E669">
        <v>9.4700001180171967E-2</v>
      </c>
      <c r="F669">
        <v>9.4499997794628143E-2</v>
      </c>
      <c r="G669">
        <v>9.4599999487400055E-2</v>
      </c>
      <c r="H669">
        <v>9.4499997794628143E-2</v>
      </c>
      <c r="I669">
        <v>9.4700001180171967E-2</v>
      </c>
      <c r="J669">
        <v>9.4499997794628143E-2</v>
      </c>
      <c r="K669">
        <v>9.4800002872943878E-2</v>
      </c>
      <c r="L669">
        <v>9.4800002872943878E-2</v>
      </c>
      <c r="M669">
        <v>9.4899997115135193E-2</v>
      </c>
      <c r="N669">
        <v>9.4899997115135193E-2</v>
      </c>
      <c r="O669">
        <v>9.4999998807907104E-2</v>
      </c>
      <c r="P669">
        <v>9.4899997115135193E-2</v>
      </c>
      <c r="Q669">
        <v>9.4800002872943878E-2</v>
      </c>
      <c r="R669">
        <v>9.4899997115135193E-2</v>
      </c>
      <c r="S669">
        <v>9.4899997115135193E-2</v>
      </c>
      <c r="T669">
        <v>9.4800002872943878E-2</v>
      </c>
      <c r="U669">
        <v>9.4800002872943878E-2</v>
      </c>
      <c r="V669">
        <v>9.4899997115135193E-2</v>
      </c>
      <c r="W669">
        <v>9.4599999487400055E-2</v>
      </c>
      <c r="X669">
        <v>9.4899997115135193E-2</v>
      </c>
      <c r="Y669">
        <v>9.4700001180171967E-2</v>
      </c>
      <c r="Z669">
        <v>9.4800002872943878E-2</v>
      </c>
      <c r="AA669">
        <v>9.4999998807907104E-2</v>
      </c>
      <c r="AB669">
        <v>9.4899997115135193E-2</v>
      </c>
      <c r="AC669">
        <v>9.4999998807907104E-2</v>
      </c>
      <c r="AD669">
        <v>9.4899997115135193E-2</v>
      </c>
      <c r="AE669">
        <v>9.5299996435642242E-2</v>
      </c>
      <c r="AF669">
        <v>9.5399998128414154E-2</v>
      </c>
      <c r="AG669">
        <v>9.5499999821186066E-2</v>
      </c>
      <c r="AH669">
        <v>9.5700003206729889E-2</v>
      </c>
      <c r="AI669">
        <v>9.6000000834465027E-2</v>
      </c>
      <c r="AJ669">
        <v>9.6400000154972076E-2</v>
      </c>
      <c r="AK669">
        <v>9.6900001168251038E-2</v>
      </c>
      <c r="AL669">
        <v>9.7599998116493225E-2</v>
      </c>
      <c r="AM669">
        <v>9.8700001835823059E-2</v>
      </c>
      <c r="AN669">
        <v>0.10029999911785126</v>
      </c>
      <c r="AO669">
        <v>0.1023000031709671</v>
      </c>
      <c r="AP669">
        <v>0.10520000010728836</v>
      </c>
      <c r="AQ669">
        <v>0.10980000346899033</v>
      </c>
      <c r="AR669">
        <v>0.11599999666213989</v>
      </c>
      <c r="AS669">
        <v>0.12399999797344208</v>
      </c>
      <c r="AT669">
        <v>0.13400000333786011</v>
      </c>
      <c r="AU669">
        <v>0.14569999277591705</v>
      </c>
      <c r="AV669">
        <v>0.1582999974489212</v>
      </c>
      <c r="AW669">
        <v>0.17190000414848328</v>
      </c>
      <c r="AX669">
        <v>0.18539999425411224</v>
      </c>
      <c r="AY669">
        <v>0.19810000061988831</v>
      </c>
      <c r="AZ669">
        <v>0.21029999852180481</v>
      </c>
      <c r="BA669">
        <v>0.22429999709129333</v>
      </c>
      <c r="BB669">
        <v>0.23980000615119934</v>
      </c>
      <c r="BC669">
        <v>0.2565000057220459</v>
      </c>
      <c r="BD669">
        <v>0.2768000066280365</v>
      </c>
      <c r="BE669">
        <v>0.29859998822212219</v>
      </c>
      <c r="BF669">
        <v>0.32330000400543213</v>
      </c>
      <c r="BG669">
        <v>0.34999999403953552</v>
      </c>
      <c r="BH669">
        <v>0.37470000982284546</v>
      </c>
      <c r="BI669">
        <v>0.40380001068115234</v>
      </c>
      <c r="BJ669">
        <v>0.43689998984336853</v>
      </c>
      <c r="BK669">
        <v>0.46700000762939453</v>
      </c>
      <c r="BL669">
        <v>0.49959999322891235</v>
      </c>
      <c r="BM669">
        <v>0.53060001134872437</v>
      </c>
      <c r="BN669">
        <v>0.56360000371932983</v>
      </c>
      <c r="BO669">
        <v>0.59960001707077026</v>
      </c>
      <c r="BP669">
        <v>0.63370001316070557</v>
      </c>
      <c r="BQ669">
        <v>0.67079997062683105</v>
      </c>
      <c r="BR669">
        <v>0.70779997110366821</v>
      </c>
      <c r="BS669">
        <v>0.74010002613067627</v>
      </c>
      <c r="BT669">
        <v>0.76800000667572021</v>
      </c>
      <c r="BU669">
        <v>0.7939000129699707</v>
      </c>
      <c r="BV669">
        <v>0.81599998474121094</v>
      </c>
      <c r="BW669">
        <v>0.830299973487854</v>
      </c>
      <c r="BX669">
        <v>0.84249997138977051</v>
      </c>
      <c r="BY669">
        <v>0.85170000791549683</v>
      </c>
      <c r="BZ669">
        <v>0.86119997501373291</v>
      </c>
      <c r="CA669">
        <v>0.87120002508163452</v>
      </c>
      <c r="CB669">
        <v>0.88209998607635498</v>
      </c>
      <c r="CC669">
        <v>0.89209997653961182</v>
      </c>
      <c r="CD669">
        <v>0.90140002965927124</v>
      </c>
      <c r="CE669">
        <v>0.91250002384185791</v>
      </c>
      <c r="CF669">
        <v>0.92430001497268677</v>
      </c>
      <c r="CG669">
        <v>0.93690001964569092</v>
      </c>
      <c r="CH669">
        <v>0.94910001754760742</v>
      </c>
      <c r="CI669">
        <v>0.9617999792098999</v>
      </c>
      <c r="CJ669">
        <v>0.9724000096321106</v>
      </c>
      <c r="CK669">
        <v>0.98860001564025879</v>
      </c>
      <c r="CL669">
        <v>1.0017000436782837</v>
      </c>
      <c r="CM669">
        <v>1.0131000280380249</v>
      </c>
      <c r="CN669">
        <v>1.0276000499725342</v>
      </c>
      <c r="CO669">
        <v>1.0364999771118164</v>
      </c>
      <c r="CP669">
        <v>1.0492000579833984</v>
      </c>
      <c r="CQ669">
        <v>1.059499979019165</v>
      </c>
      <c r="CR669">
        <v>1.0684000253677368</v>
      </c>
      <c r="CS669">
        <v>1.0748000144958496</v>
      </c>
      <c r="CT669">
        <v>1.0794999599456787</v>
      </c>
      <c r="CU669">
        <v>1.0887999534606934</v>
      </c>
      <c r="CV669">
        <v>1.0967999696731567</v>
      </c>
      <c r="CW669">
        <v>1.1037000417709351</v>
      </c>
      <c r="CX669">
        <v>1.111299991607666</v>
      </c>
      <c r="CY669">
        <v>1.1203000545501709</v>
      </c>
      <c r="CZ669">
        <v>1.1262999773025513</v>
      </c>
      <c r="DA669">
        <v>1.1318000555038452</v>
      </c>
      <c r="DB669">
        <v>1.1396000385284424</v>
      </c>
      <c r="DC669">
        <v>1.1447999477386475</v>
      </c>
      <c r="DD669">
        <v>1.1497999429702759</v>
      </c>
      <c r="DE669">
        <v>1.156000018119812</v>
      </c>
      <c r="DF669">
        <v>1.1640000343322754</v>
      </c>
      <c r="DG669">
        <v>1.1703000068664551</v>
      </c>
    </row>
    <row r="670" spans="1:111" x14ac:dyDescent="0.25">
      <c r="A670" s="4" t="s">
        <v>54</v>
      </c>
      <c r="B670">
        <v>9.3299999833106995E-2</v>
      </c>
      <c r="C670">
        <v>9.5100000500679016E-2</v>
      </c>
      <c r="D670">
        <v>9.5100000500679016E-2</v>
      </c>
      <c r="E670">
        <v>9.4999998807907104E-2</v>
      </c>
      <c r="F670">
        <v>9.4800002872943878E-2</v>
      </c>
      <c r="G670">
        <v>9.4999998807907104E-2</v>
      </c>
      <c r="H670">
        <v>9.4899997115135193E-2</v>
      </c>
      <c r="I670">
        <v>9.5100000500679016E-2</v>
      </c>
      <c r="J670">
        <v>9.4899997115135193E-2</v>
      </c>
      <c r="K670">
        <v>9.4899997115135193E-2</v>
      </c>
      <c r="L670">
        <v>9.4899997115135193E-2</v>
      </c>
      <c r="M670">
        <v>9.4800002872943878E-2</v>
      </c>
      <c r="N670">
        <v>9.4599999487400055E-2</v>
      </c>
      <c r="O670">
        <v>9.4599999487400055E-2</v>
      </c>
      <c r="P670">
        <v>9.4800002872943878E-2</v>
      </c>
      <c r="Q670">
        <v>9.4800002872943878E-2</v>
      </c>
      <c r="R670">
        <v>9.4899997115135193E-2</v>
      </c>
      <c r="S670">
        <v>9.4800002872943878E-2</v>
      </c>
      <c r="T670">
        <v>9.4800002872943878E-2</v>
      </c>
      <c r="U670">
        <v>9.4400003552436829E-2</v>
      </c>
      <c r="V670">
        <v>9.4499997794628143E-2</v>
      </c>
      <c r="W670">
        <v>9.4400003552436829E-2</v>
      </c>
      <c r="X670">
        <v>9.4499997794628143E-2</v>
      </c>
      <c r="Y670">
        <v>9.4499997794628143E-2</v>
      </c>
      <c r="Z670">
        <v>9.4700001180171967E-2</v>
      </c>
      <c r="AA670">
        <v>9.4599999487400055E-2</v>
      </c>
      <c r="AB670">
        <v>9.4700001180171967E-2</v>
      </c>
      <c r="AC670">
        <v>9.4800002872943878E-2</v>
      </c>
      <c r="AD670">
        <v>9.4700001180171967E-2</v>
      </c>
      <c r="AE670">
        <v>9.4899997115135193E-2</v>
      </c>
      <c r="AF670">
        <v>9.4999998807907104E-2</v>
      </c>
      <c r="AG670">
        <v>9.4999998807907104E-2</v>
      </c>
      <c r="AH670">
        <v>9.5100000500679016E-2</v>
      </c>
      <c r="AI670">
        <v>9.5299996435642242E-2</v>
      </c>
      <c r="AJ670">
        <v>9.5899999141693115E-2</v>
      </c>
      <c r="AK670">
        <v>9.6100002527236938E-2</v>
      </c>
      <c r="AL670">
        <v>9.7300000488758087E-2</v>
      </c>
      <c r="AM670">
        <v>9.7800001502037048E-2</v>
      </c>
      <c r="AN670">
        <v>9.8999999463558197E-2</v>
      </c>
      <c r="AO670">
        <v>0.10080000013113022</v>
      </c>
      <c r="AP670">
        <v>0.10329999774694443</v>
      </c>
      <c r="AQ670">
        <v>0.10700000077486038</v>
      </c>
      <c r="AR670">
        <v>0.11249999701976776</v>
      </c>
      <c r="AS670">
        <v>0.11959999799728394</v>
      </c>
      <c r="AT670">
        <v>0.12909999489784241</v>
      </c>
      <c r="AU670">
        <v>0.14030000567436218</v>
      </c>
      <c r="AV670">
        <v>0.15240000188350677</v>
      </c>
      <c r="AW670">
        <v>0.16539999842643738</v>
      </c>
      <c r="AX670">
        <v>0.17839999496936798</v>
      </c>
      <c r="AY670">
        <v>0.19159999489784241</v>
      </c>
      <c r="AZ670">
        <v>0.20329999923706055</v>
      </c>
      <c r="BA670">
        <v>0.21619999408721924</v>
      </c>
      <c r="BB670">
        <v>0.22980000078678131</v>
      </c>
      <c r="BC670">
        <v>0.24560000002384186</v>
      </c>
      <c r="BD670">
        <v>0.26429998874664307</v>
      </c>
      <c r="BE670">
        <v>0.28499999642372131</v>
      </c>
      <c r="BF670">
        <v>0.30750000476837158</v>
      </c>
      <c r="BG670">
        <v>0.33140000700950623</v>
      </c>
      <c r="BH670">
        <v>0.35620000958442688</v>
      </c>
      <c r="BI670">
        <v>0.38249999284744263</v>
      </c>
      <c r="BJ670">
        <v>0.41479998826980591</v>
      </c>
      <c r="BK670">
        <v>0.44620001316070557</v>
      </c>
      <c r="BL670">
        <v>0.476500004529953</v>
      </c>
      <c r="BM670">
        <v>0.50550001859664917</v>
      </c>
      <c r="BN670">
        <v>0.53549998998641968</v>
      </c>
      <c r="BO670">
        <v>0.56779998540878296</v>
      </c>
      <c r="BP670">
        <v>0.60030001401901245</v>
      </c>
      <c r="BQ670">
        <v>0.63040000200271606</v>
      </c>
      <c r="BR670">
        <v>0.66259998083114624</v>
      </c>
      <c r="BS670">
        <v>0.69290000200271606</v>
      </c>
      <c r="BT670">
        <v>0.71960002183914185</v>
      </c>
      <c r="BU670">
        <v>0.74000000953674316</v>
      </c>
      <c r="BV670">
        <v>0.75770002603530884</v>
      </c>
      <c r="BW670">
        <v>0.77079999446868896</v>
      </c>
      <c r="BX670">
        <v>0.78229999542236328</v>
      </c>
      <c r="BY670">
        <v>0.79089999198913574</v>
      </c>
      <c r="BZ670">
        <v>0.79839998483657837</v>
      </c>
      <c r="CA670">
        <v>0.80709999799728394</v>
      </c>
      <c r="CB670">
        <v>0.81830000877380371</v>
      </c>
      <c r="CC670">
        <v>0.82770001888275146</v>
      </c>
      <c r="CD670">
        <v>0.83980000019073486</v>
      </c>
      <c r="CE670">
        <v>0.84969997406005859</v>
      </c>
      <c r="CF670">
        <v>0.86009997129440308</v>
      </c>
      <c r="CG670">
        <v>0.87089997529983521</v>
      </c>
      <c r="CH670">
        <v>0.88209998607635498</v>
      </c>
      <c r="CI670">
        <v>0.8945000171661377</v>
      </c>
      <c r="CJ670">
        <v>0.90530002117156982</v>
      </c>
      <c r="CK670">
        <v>0.9154999852180481</v>
      </c>
      <c r="CL670">
        <v>0.92680001258850098</v>
      </c>
      <c r="CM670">
        <v>0.93760001659393311</v>
      </c>
      <c r="CN670">
        <v>0.94510000944137573</v>
      </c>
      <c r="CO670">
        <v>0.95399999618530273</v>
      </c>
      <c r="CP670">
        <v>0.96039998531341553</v>
      </c>
      <c r="CQ670">
        <v>0.96770000457763672</v>
      </c>
      <c r="CR670">
        <v>0.97549998760223389</v>
      </c>
      <c r="CS670">
        <v>0.98339998722076416</v>
      </c>
      <c r="CT670">
        <v>0.99049997329711914</v>
      </c>
      <c r="CU670">
        <v>0.99720001220703125</v>
      </c>
      <c r="CV670">
        <v>1.0041999816894531</v>
      </c>
      <c r="CW670">
        <v>1.0098999738693237</v>
      </c>
      <c r="CX670">
        <v>1.0157999992370605</v>
      </c>
      <c r="CY670">
        <v>1.0206999778747559</v>
      </c>
      <c r="CZ670">
        <v>1.0260000228881836</v>
      </c>
      <c r="DA670">
        <v>1.0299999713897705</v>
      </c>
      <c r="DB670">
        <v>1.0331000089645386</v>
      </c>
      <c r="DC670">
        <v>1.0370999574661255</v>
      </c>
      <c r="DD670">
        <v>1.0410000085830688</v>
      </c>
      <c r="DE670">
        <v>1.0419000387191772</v>
      </c>
      <c r="DF670">
        <v>1.0407999753952026</v>
      </c>
      <c r="DG670">
        <v>1.0413999557495117</v>
      </c>
    </row>
    <row r="672" spans="1:111" x14ac:dyDescent="0.25">
      <c r="A672" t="s">
        <v>45</v>
      </c>
    </row>
    <row r="673" spans="1:111" x14ac:dyDescent="0.25">
      <c r="A673" s="4" t="s">
        <v>110</v>
      </c>
      <c r="B673" s="4">
        <v>1</v>
      </c>
      <c r="C673" s="4">
        <v>2</v>
      </c>
      <c r="D673" s="4">
        <v>3</v>
      </c>
      <c r="E673" s="4">
        <v>4</v>
      </c>
      <c r="F673" s="4">
        <v>5</v>
      </c>
      <c r="G673" s="4">
        <v>6</v>
      </c>
      <c r="H673" s="4">
        <v>7</v>
      </c>
      <c r="I673" s="4">
        <v>8</v>
      </c>
      <c r="J673" s="4">
        <v>9</v>
      </c>
      <c r="K673" s="4">
        <v>10</v>
      </c>
      <c r="L673" s="4">
        <v>11</v>
      </c>
      <c r="M673" s="4">
        <v>12</v>
      </c>
      <c r="N673" s="4">
        <v>13</v>
      </c>
      <c r="O673" s="4">
        <v>14</v>
      </c>
      <c r="P673" s="4">
        <v>15</v>
      </c>
      <c r="Q673" s="4">
        <v>16</v>
      </c>
      <c r="R673" s="4">
        <v>17</v>
      </c>
      <c r="S673" s="4">
        <v>18</v>
      </c>
      <c r="T673" s="4">
        <v>19</v>
      </c>
      <c r="U673" s="4">
        <v>20</v>
      </c>
      <c r="V673" s="4">
        <v>21</v>
      </c>
      <c r="W673" s="4">
        <v>22</v>
      </c>
      <c r="X673" s="4">
        <v>23</v>
      </c>
      <c r="Y673" s="4">
        <v>24</v>
      </c>
      <c r="Z673" s="4">
        <v>25</v>
      </c>
      <c r="AA673" s="4">
        <v>26</v>
      </c>
      <c r="AB673" s="4">
        <v>27</v>
      </c>
      <c r="AC673" s="4">
        <v>28</v>
      </c>
      <c r="AD673" s="4">
        <v>29</v>
      </c>
      <c r="AE673" s="4">
        <v>30</v>
      </c>
      <c r="AF673" s="4">
        <v>31</v>
      </c>
      <c r="AG673" s="4">
        <v>32</v>
      </c>
      <c r="AH673" s="4">
        <v>33</v>
      </c>
      <c r="AI673" s="4">
        <v>34</v>
      </c>
      <c r="AJ673" s="4">
        <v>35</v>
      </c>
      <c r="AK673" s="4">
        <v>36</v>
      </c>
      <c r="AL673" s="4">
        <v>37</v>
      </c>
      <c r="AM673" s="4">
        <v>38</v>
      </c>
      <c r="AN673" s="4">
        <v>39</v>
      </c>
      <c r="AO673" s="4">
        <v>40</v>
      </c>
      <c r="AP673" s="4">
        <v>41</v>
      </c>
      <c r="AQ673" s="4">
        <v>42</v>
      </c>
      <c r="AR673" s="4">
        <v>43</v>
      </c>
      <c r="AS673" s="4">
        <v>44</v>
      </c>
      <c r="AT673" s="4">
        <v>45</v>
      </c>
      <c r="AU673" s="4">
        <v>46</v>
      </c>
      <c r="AV673" s="4">
        <v>47</v>
      </c>
      <c r="AW673" s="4">
        <v>48</v>
      </c>
      <c r="AX673" s="4">
        <v>49</v>
      </c>
      <c r="AY673" s="4">
        <v>50</v>
      </c>
      <c r="AZ673" s="4">
        <v>51</v>
      </c>
      <c r="BA673" s="4">
        <v>52</v>
      </c>
      <c r="BB673" s="4">
        <v>53</v>
      </c>
      <c r="BC673" s="4">
        <v>54</v>
      </c>
      <c r="BD673" s="4">
        <v>55</v>
      </c>
      <c r="BE673" s="4">
        <v>56</v>
      </c>
      <c r="BF673" s="4">
        <v>57</v>
      </c>
      <c r="BG673" s="4">
        <v>58</v>
      </c>
      <c r="BH673" s="4">
        <v>59</v>
      </c>
      <c r="BI673" s="4">
        <v>60</v>
      </c>
      <c r="BJ673" s="4">
        <v>61</v>
      </c>
      <c r="BK673" s="4">
        <v>62</v>
      </c>
      <c r="BL673" s="4">
        <v>63</v>
      </c>
      <c r="BM673" s="4">
        <v>64</v>
      </c>
      <c r="BN673" s="4">
        <v>65</v>
      </c>
      <c r="BO673" s="4">
        <v>66</v>
      </c>
      <c r="BP673" s="4">
        <v>67</v>
      </c>
      <c r="BQ673" s="4">
        <v>68</v>
      </c>
      <c r="BR673" s="4">
        <v>69</v>
      </c>
      <c r="BS673" s="4">
        <v>70</v>
      </c>
      <c r="BT673" s="4">
        <v>71</v>
      </c>
      <c r="BU673" s="4">
        <v>72</v>
      </c>
      <c r="BV673" s="4">
        <v>73</v>
      </c>
      <c r="BW673" s="4">
        <v>74</v>
      </c>
      <c r="BX673" s="4">
        <v>75</v>
      </c>
      <c r="BY673" s="4">
        <v>76</v>
      </c>
      <c r="BZ673" s="4">
        <v>77</v>
      </c>
      <c r="CA673" s="4">
        <v>78</v>
      </c>
      <c r="CB673" s="4">
        <v>79</v>
      </c>
      <c r="CC673" s="4">
        <v>80</v>
      </c>
      <c r="CD673" s="4">
        <v>81</v>
      </c>
      <c r="CE673" s="4">
        <v>82</v>
      </c>
      <c r="CF673" s="4">
        <v>83</v>
      </c>
      <c r="CG673" s="4">
        <v>84</v>
      </c>
      <c r="CH673" s="4">
        <v>85</v>
      </c>
      <c r="CI673" s="4">
        <v>86</v>
      </c>
      <c r="CJ673" s="4">
        <v>87</v>
      </c>
      <c r="CK673" s="4">
        <v>88</v>
      </c>
      <c r="CL673" s="4">
        <v>89</v>
      </c>
      <c r="CM673" s="4">
        <v>90</v>
      </c>
      <c r="CN673" s="4">
        <v>91</v>
      </c>
      <c r="CO673" s="4">
        <v>92</v>
      </c>
      <c r="CP673" s="4">
        <v>93</v>
      </c>
      <c r="CQ673" s="4">
        <v>94</v>
      </c>
      <c r="CR673" s="4">
        <v>95</v>
      </c>
      <c r="CS673" s="4">
        <v>96</v>
      </c>
      <c r="CT673" s="4">
        <v>97</v>
      </c>
      <c r="CU673" s="4">
        <v>98</v>
      </c>
      <c r="CV673" s="4">
        <v>99</v>
      </c>
      <c r="CW673" s="4">
        <v>100</v>
      </c>
      <c r="CX673" s="4">
        <v>101</v>
      </c>
      <c r="CY673" s="4">
        <v>102</v>
      </c>
      <c r="CZ673" s="4">
        <v>103</v>
      </c>
      <c r="DA673" s="4">
        <v>104</v>
      </c>
      <c r="DB673" s="4">
        <v>105</v>
      </c>
      <c r="DC673" s="4">
        <v>106</v>
      </c>
      <c r="DD673" s="4">
        <v>107</v>
      </c>
      <c r="DE673" s="4">
        <v>108</v>
      </c>
      <c r="DF673" s="4">
        <v>109</v>
      </c>
      <c r="DG673" s="4">
        <v>110</v>
      </c>
    </row>
    <row r="674" spans="1:111" x14ac:dyDescent="0.25">
      <c r="A674" s="4" t="s">
        <v>47</v>
      </c>
      <c r="B674">
        <v>0</v>
      </c>
      <c r="C674">
        <v>599.70000000000005</v>
      </c>
      <c r="D674">
        <v>1199.5999999999999</v>
      </c>
      <c r="E674">
        <v>1799.6</v>
      </c>
      <c r="F674">
        <v>2399.6</v>
      </c>
      <c r="G674">
        <v>2999.6</v>
      </c>
      <c r="H674">
        <v>3599.6</v>
      </c>
      <c r="I674">
        <v>4199.6000000000004</v>
      </c>
      <c r="J674">
        <v>4799.6000000000004</v>
      </c>
      <c r="K674">
        <v>5399.6</v>
      </c>
      <c r="L674">
        <v>5999.6</v>
      </c>
      <c r="M674">
        <v>6599.6</v>
      </c>
      <c r="N674">
        <v>7199.5</v>
      </c>
      <c r="O674">
        <v>7799.6</v>
      </c>
      <c r="P674">
        <v>8399.5</v>
      </c>
      <c r="Q674">
        <v>8999.5</v>
      </c>
      <c r="R674">
        <v>9599.5</v>
      </c>
      <c r="S674">
        <v>10199.5</v>
      </c>
      <c r="T674">
        <v>10799.5</v>
      </c>
      <c r="U674">
        <v>11399.5</v>
      </c>
      <c r="V674">
        <v>11999.5</v>
      </c>
      <c r="W674">
        <v>12599.5</v>
      </c>
      <c r="X674">
        <v>13199.5</v>
      </c>
      <c r="Y674">
        <v>13799.5</v>
      </c>
      <c r="Z674">
        <v>14399.5</v>
      </c>
      <c r="AA674">
        <v>14999.5</v>
      </c>
      <c r="AB674">
        <v>15599.5</v>
      </c>
      <c r="AC674">
        <v>16199.5</v>
      </c>
      <c r="AD674">
        <v>16799.5</v>
      </c>
      <c r="AE674">
        <v>17399.400000000001</v>
      </c>
      <c r="AF674">
        <v>17999.400000000001</v>
      </c>
      <c r="AG674">
        <v>18599.400000000001</v>
      </c>
      <c r="AH674">
        <v>19199.400000000001</v>
      </c>
      <c r="AI674">
        <v>19799.400000000001</v>
      </c>
      <c r="AJ674">
        <v>20399.400000000001</v>
      </c>
      <c r="AK674">
        <v>20999.4</v>
      </c>
      <c r="AL674">
        <v>21599.4</v>
      </c>
      <c r="AM674">
        <v>22199.4</v>
      </c>
      <c r="AN674">
        <v>22799.4</v>
      </c>
      <c r="AO674">
        <v>23399.4</v>
      </c>
      <c r="AP674">
        <v>23999.4</v>
      </c>
      <c r="AQ674">
        <v>24599.4</v>
      </c>
      <c r="AR674">
        <v>25199.4</v>
      </c>
      <c r="AS674">
        <v>25799.4</v>
      </c>
      <c r="AT674">
        <v>26399.4</v>
      </c>
      <c r="AU674">
        <v>26999.4</v>
      </c>
      <c r="AV674">
        <v>27599.3</v>
      </c>
      <c r="AW674">
        <v>28199.3</v>
      </c>
      <c r="AX674">
        <v>28799.3</v>
      </c>
      <c r="AY674">
        <v>29399.3</v>
      </c>
      <c r="AZ674">
        <v>29999.3</v>
      </c>
      <c r="BA674">
        <v>30599.3</v>
      </c>
      <c r="BB674">
        <v>31199.3</v>
      </c>
      <c r="BC674">
        <v>31799.3</v>
      </c>
      <c r="BD674">
        <v>32399.3</v>
      </c>
      <c r="BE674">
        <v>32999.300000000003</v>
      </c>
      <c r="BF674">
        <v>33599.300000000003</v>
      </c>
      <c r="BG674">
        <v>34199.300000000003</v>
      </c>
      <c r="BH674">
        <v>34799.300000000003</v>
      </c>
      <c r="BI674">
        <v>35399.300000000003</v>
      </c>
      <c r="BJ674">
        <v>35999.199999999997</v>
      </c>
      <c r="BK674">
        <v>36599.300000000003</v>
      </c>
      <c r="BL674">
        <v>37199.199999999997</v>
      </c>
      <c r="BM674">
        <v>37799.199999999997</v>
      </c>
      <c r="BN674">
        <v>38399.199999999997</v>
      </c>
      <c r="BO674">
        <v>38999.199999999997</v>
      </c>
      <c r="BP674">
        <v>39599.199999999997</v>
      </c>
      <c r="BQ674">
        <v>40199.199999999997</v>
      </c>
      <c r="BR674">
        <v>40799.199999999997</v>
      </c>
      <c r="BS674">
        <v>41399.199999999997</v>
      </c>
      <c r="BT674">
        <v>41999.199999999997</v>
      </c>
      <c r="BU674">
        <v>42599.199999999997</v>
      </c>
      <c r="BV674">
        <v>43199.199999999997</v>
      </c>
      <c r="BW674">
        <v>43799.199999999997</v>
      </c>
      <c r="BX674">
        <v>44399.199999999997</v>
      </c>
      <c r="BY674">
        <v>44999.199999999997</v>
      </c>
      <c r="BZ674">
        <v>45599.199999999997</v>
      </c>
      <c r="CA674">
        <v>46199.199999999997</v>
      </c>
      <c r="CB674">
        <v>46799.199999999997</v>
      </c>
      <c r="CC674">
        <v>47399.1</v>
      </c>
      <c r="CD674">
        <v>47999.1</v>
      </c>
      <c r="CE674">
        <v>48599.1</v>
      </c>
      <c r="CF674">
        <v>49199.1</v>
      </c>
      <c r="CG674">
        <v>49799.1</v>
      </c>
      <c r="CH674">
        <v>50399.1</v>
      </c>
      <c r="CI674">
        <v>50999.1</v>
      </c>
      <c r="CJ674">
        <v>51599.1</v>
      </c>
      <c r="CK674">
        <v>52199.1</v>
      </c>
      <c r="CL674">
        <v>52799.1</v>
      </c>
      <c r="CM674">
        <v>53399.1</v>
      </c>
      <c r="CN674">
        <v>53999.1</v>
      </c>
      <c r="CO674">
        <v>54599.1</v>
      </c>
      <c r="CP674">
        <v>55199.1</v>
      </c>
      <c r="CQ674">
        <v>55799.1</v>
      </c>
      <c r="CR674">
        <v>56399.1</v>
      </c>
      <c r="CS674">
        <v>56999.1</v>
      </c>
      <c r="CT674">
        <v>57599</v>
      </c>
      <c r="CU674">
        <v>58199</v>
      </c>
      <c r="CV674">
        <v>58799</v>
      </c>
      <c r="CW674">
        <v>59399</v>
      </c>
      <c r="CX674">
        <v>59999</v>
      </c>
      <c r="CY674">
        <v>60599</v>
      </c>
      <c r="CZ674">
        <v>61199</v>
      </c>
      <c r="DA674">
        <v>61799</v>
      </c>
      <c r="DB674">
        <v>62399</v>
      </c>
      <c r="DC674">
        <v>62999</v>
      </c>
      <c r="DD674">
        <v>63599</v>
      </c>
      <c r="DE674">
        <v>64199</v>
      </c>
      <c r="DF674">
        <v>64799</v>
      </c>
      <c r="DG674">
        <v>65399</v>
      </c>
    </row>
    <row r="675" spans="1:111" x14ac:dyDescent="0.25">
      <c r="A675" s="4" t="s">
        <v>48</v>
      </c>
      <c r="B675">
        <v>24.9</v>
      </c>
      <c r="C675">
        <v>37.1</v>
      </c>
      <c r="D675">
        <v>37</v>
      </c>
      <c r="E675">
        <v>37</v>
      </c>
      <c r="F675">
        <v>37.200000000000003</v>
      </c>
      <c r="G675">
        <v>37</v>
      </c>
      <c r="H675">
        <v>37.1</v>
      </c>
      <c r="I675">
        <v>37</v>
      </c>
      <c r="J675">
        <v>37.1</v>
      </c>
      <c r="K675">
        <v>37.1</v>
      </c>
      <c r="L675">
        <v>37</v>
      </c>
      <c r="M675">
        <v>37</v>
      </c>
      <c r="N675">
        <v>37.1</v>
      </c>
      <c r="O675">
        <v>37.1</v>
      </c>
      <c r="P675">
        <v>36.9</v>
      </c>
      <c r="Q675">
        <v>37.1</v>
      </c>
      <c r="R675">
        <v>37.299999999999997</v>
      </c>
      <c r="S675">
        <v>37.1</v>
      </c>
      <c r="T675">
        <v>37.200000000000003</v>
      </c>
      <c r="U675">
        <v>37.299999999999997</v>
      </c>
      <c r="V675">
        <v>37.1</v>
      </c>
      <c r="W675">
        <v>37.200000000000003</v>
      </c>
      <c r="X675">
        <v>37.1</v>
      </c>
      <c r="Y675">
        <v>37.200000000000003</v>
      </c>
      <c r="Z675">
        <v>37.299999999999997</v>
      </c>
      <c r="AA675">
        <v>37</v>
      </c>
      <c r="AB675">
        <v>37.200000000000003</v>
      </c>
      <c r="AC675">
        <v>37.1</v>
      </c>
      <c r="AD675">
        <v>37.1</v>
      </c>
      <c r="AE675">
        <v>37.1</v>
      </c>
      <c r="AF675">
        <v>37.1</v>
      </c>
      <c r="AG675">
        <v>37.200000000000003</v>
      </c>
      <c r="AH675">
        <v>36.9</v>
      </c>
      <c r="AI675">
        <v>37.200000000000003</v>
      </c>
      <c r="AJ675">
        <v>37</v>
      </c>
      <c r="AK675">
        <v>37</v>
      </c>
      <c r="AL675">
        <v>37.1</v>
      </c>
      <c r="AM675">
        <v>37.200000000000003</v>
      </c>
      <c r="AN675">
        <v>37.299999999999997</v>
      </c>
      <c r="AO675">
        <v>36.9</v>
      </c>
      <c r="AP675">
        <v>37.1</v>
      </c>
      <c r="AQ675">
        <v>37.1</v>
      </c>
      <c r="AR675">
        <v>37.1</v>
      </c>
      <c r="AS675">
        <v>37</v>
      </c>
      <c r="AT675">
        <v>37.1</v>
      </c>
      <c r="AU675">
        <v>37.299999999999997</v>
      </c>
      <c r="AV675">
        <v>37.1</v>
      </c>
      <c r="AW675">
        <v>37.299999999999997</v>
      </c>
      <c r="AX675">
        <v>37.200000000000003</v>
      </c>
      <c r="AY675">
        <v>37</v>
      </c>
      <c r="AZ675">
        <v>37</v>
      </c>
      <c r="BA675">
        <v>37.200000000000003</v>
      </c>
      <c r="BB675">
        <v>37.1</v>
      </c>
      <c r="BC675">
        <v>37.1</v>
      </c>
      <c r="BD675">
        <v>37.200000000000003</v>
      </c>
      <c r="BE675">
        <v>37.200000000000003</v>
      </c>
      <c r="BF675">
        <v>37</v>
      </c>
      <c r="BG675">
        <v>37.1</v>
      </c>
      <c r="BH675">
        <v>37</v>
      </c>
      <c r="BI675">
        <v>37.299999999999997</v>
      </c>
      <c r="BJ675">
        <v>37.1</v>
      </c>
      <c r="BK675">
        <v>36.9</v>
      </c>
      <c r="BL675">
        <v>37</v>
      </c>
      <c r="BM675">
        <v>37.299999999999997</v>
      </c>
      <c r="BN675">
        <v>37.200000000000003</v>
      </c>
      <c r="BO675">
        <v>37.299999999999997</v>
      </c>
      <c r="BP675">
        <v>37.200000000000003</v>
      </c>
      <c r="BQ675">
        <v>37.200000000000003</v>
      </c>
      <c r="BR675">
        <v>37.1</v>
      </c>
      <c r="BS675">
        <v>37.200000000000003</v>
      </c>
      <c r="BT675">
        <v>37.1</v>
      </c>
      <c r="BU675">
        <v>37</v>
      </c>
      <c r="BV675">
        <v>37</v>
      </c>
      <c r="BW675">
        <v>37</v>
      </c>
      <c r="BX675">
        <v>37</v>
      </c>
      <c r="BY675">
        <v>37.1</v>
      </c>
      <c r="BZ675">
        <v>37.200000000000003</v>
      </c>
      <c r="CA675">
        <v>37.200000000000003</v>
      </c>
      <c r="CB675">
        <v>37.1</v>
      </c>
      <c r="CC675">
        <v>37</v>
      </c>
      <c r="CD675">
        <v>37.299999999999997</v>
      </c>
      <c r="CE675">
        <v>37</v>
      </c>
      <c r="CF675">
        <v>37.1</v>
      </c>
      <c r="CG675">
        <v>37</v>
      </c>
      <c r="CH675">
        <v>37</v>
      </c>
      <c r="CI675">
        <v>37</v>
      </c>
      <c r="CJ675">
        <v>37.1</v>
      </c>
      <c r="CK675">
        <v>37.1</v>
      </c>
      <c r="CL675">
        <v>37.200000000000003</v>
      </c>
      <c r="CM675">
        <v>37.4</v>
      </c>
      <c r="CN675">
        <v>37.1</v>
      </c>
      <c r="CO675">
        <v>37</v>
      </c>
      <c r="CP675">
        <v>37.1</v>
      </c>
      <c r="CQ675">
        <v>37.200000000000003</v>
      </c>
      <c r="CR675">
        <v>37</v>
      </c>
      <c r="CS675">
        <v>37.299999999999997</v>
      </c>
      <c r="CT675">
        <v>37.1</v>
      </c>
      <c r="CU675">
        <v>37</v>
      </c>
      <c r="CV675">
        <v>37.200000000000003</v>
      </c>
      <c r="CW675">
        <v>37.200000000000003</v>
      </c>
      <c r="CX675">
        <v>37</v>
      </c>
      <c r="CY675">
        <v>37</v>
      </c>
      <c r="CZ675">
        <v>37.1</v>
      </c>
      <c r="DA675">
        <v>37</v>
      </c>
      <c r="DB675">
        <v>37.299999999999997</v>
      </c>
      <c r="DC675">
        <v>37.1</v>
      </c>
      <c r="DD675">
        <v>37</v>
      </c>
      <c r="DE675">
        <v>37.1</v>
      </c>
      <c r="DF675">
        <v>36.9</v>
      </c>
      <c r="DG675">
        <v>37</v>
      </c>
    </row>
    <row r="676" spans="1:111" x14ac:dyDescent="0.25">
      <c r="A676" s="4" t="s">
        <v>49</v>
      </c>
      <c r="B676">
        <v>9.790000319480896E-2</v>
      </c>
      <c r="C676">
        <v>9.8600000143051147E-2</v>
      </c>
      <c r="D676">
        <v>9.8499998450279236E-2</v>
      </c>
      <c r="E676">
        <v>9.8700001835823059E-2</v>
      </c>
      <c r="F676">
        <v>9.8700001835823059E-2</v>
      </c>
      <c r="G676">
        <v>9.8200000822544098E-2</v>
      </c>
      <c r="H676">
        <v>9.8399996757507324E-2</v>
      </c>
      <c r="I676">
        <v>9.8700001835823059E-2</v>
      </c>
      <c r="J676">
        <v>9.8200000822544098E-2</v>
      </c>
      <c r="K676">
        <v>9.8399996757507324E-2</v>
      </c>
      <c r="L676">
        <v>9.8399996757507324E-2</v>
      </c>
      <c r="M676">
        <v>9.8399996757507324E-2</v>
      </c>
      <c r="N676">
        <v>9.8399996757507324E-2</v>
      </c>
      <c r="O676">
        <v>9.8099999129772186E-2</v>
      </c>
      <c r="P676">
        <v>9.830000251531601E-2</v>
      </c>
      <c r="Q676">
        <v>9.7999997437000275E-2</v>
      </c>
      <c r="R676">
        <v>9.8099999129772186E-2</v>
      </c>
      <c r="S676">
        <v>9.790000319480896E-2</v>
      </c>
      <c r="T676">
        <v>9.8099999129772186E-2</v>
      </c>
      <c r="U676">
        <v>9.7699999809265137E-2</v>
      </c>
      <c r="V676">
        <v>9.7800001502037048E-2</v>
      </c>
      <c r="W676">
        <v>9.7499996423721313E-2</v>
      </c>
      <c r="X676">
        <v>9.7800001502037048E-2</v>
      </c>
      <c r="Y676">
        <v>9.7599998116493225E-2</v>
      </c>
      <c r="Z676">
        <v>9.7599998116493225E-2</v>
      </c>
      <c r="AA676">
        <v>9.7599998116493225E-2</v>
      </c>
      <c r="AB676">
        <v>9.7800001502037048E-2</v>
      </c>
      <c r="AC676">
        <v>9.7599998116493225E-2</v>
      </c>
      <c r="AD676">
        <v>9.7599998116493225E-2</v>
      </c>
      <c r="AE676">
        <v>9.790000319480896E-2</v>
      </c>
      <c r="AF676">
        <v>9.7699999809265137E-2</v>
      </c>
      <c r="AG676">
        <v>9.7499996423721313E-2</v>
      </c>
      <c r="AH676">
        <v>9.7599998116493225E-2</v>
      </c>
      <c r="AI676">
        <v>9.7599998116493225E-2</v>
      </c>
      <c r="AJ676">
        <v>9.790000319480896E-2</v>
      </c>
      <c r="AK676">
        <v>9.7199998795986176E-2</v>
      </c>
      <c r="AL676">
        <v>9.7699999809265137E-2</v>
      </c>
      <c r="AM676">
        <v>9.8099999129772186E-2</v>
      </c>
      <c r="AN676">
        <v>9.7599998116493225E-2</v>
      </c>
      <c r="AO676">
        <v>9.8099999129772186E-2</v>
      </c>
      <c r="AP676">
        <v>9.8499998450279236E-2</v>
      </c>
      <c r="AQ676">
        <v>9.8899997770786285E-2</v>
      </c>
      <c r="AR676">
        <v>9.9299997091293335E-2</v>
      </c>
      <c r="AS676">
        <v>0.10029999911785126</v>
      </c>
      <c r="AT676">
        <v>0.10100000351667404</v>
      </c>
      <c r="AU676">
        <v>0.10239999741315842</v>
      </c>
      <c r="AV676">
        <v>0.10400000214576721</v>
      </c>
      <c r="AW676">
        <v>0.10689999908208847</v>
      </c>
      <c r="AX676">
        <v>0.11140000075101852</v>
      </c>
      <c r="AY676">
        <v>0.11749999970197678</v>
      </c>
      <c r="AZ676">
        <v>0.12590000033378601</v>
      </c>
      <c r="BA676">
        <v>0.13609999418258667</v>
      </c>
      <c r="BB676">
        <v>0.14820000529289246</v>
      </c>
      <c r="BC676">
        <v>0.16120000183582306</v>
      </c>
      <c r="BD676">
        <v>0.17560000717639923</v>
      </c>
      <c r="BE676">
        <v>0.19059999287128448</v>
      </c>
      <c r="BF676">
        <v>0.2054000049829483</v>
      </c>
      <c r="BG676">
        <v>0.22290000319480896</v>
      </c>
      <c r="BH676">
        <v>0.2418999969959259</v>
      </c>
      <c r="BI676">
        <v>0.26320001482963562</v>
      </c>
      <c r="BJ676">
        <v>0.28639999032020569</v>
      </c>
      <c r="BK676">
        <v>0.31150001287460327</v>
      </c>
      <c r="BL676">
        <v>0.33860000967979431</v>
      </c>
      <c r="BM676">
        <v>0.36520001292228699</v>
      </c>
      <c r="BN676">
        <v>0.39449998736381531</v>
      </c>
      <c r="BO676">
        <v>0.42550000548362732</v>
      </c>
      <c r="BP676">
        <v>0.45579999685287476</v>
      </c>
      <c r="BQ676">
        <v>0.48640000820159912</v>
      </c>
      <c r="BR676">
        <v>0.51429998874664307</v>
      </c>
      <c r="BS676">
        <v>0.54269999265670776</v>
      </c>
      <c r="BT676">
        <v>0.57300001382827759</v>
      </c>
      <c r="BU676">
        <v>0.60350000858306885</v>
      </c>
      <c r="BV676">
        <v>0.63400000333786011</v>
      </c>
      <c r="BW676">
        <v>0.66380000114440918</v>
      </c>
      <c r="BX676">
        <v>0.69319999217987061</v>
      </c>
      <c r="BY676">
        <v>0.71960002183914185</v>
      </c>
      <c r="BZ676">
        <v>0.74190002679824829</v>
      </c>
      <c r="CA676">
        <v>0.75929999351501465</v>
      </c>
      <c r="CB676">
        <v>0.77380001544952393</v>
      </c>
      <c r="CC676">
        <v>0.78570002317428589</v>
      </c>
      <c r="CD676">
        <v>0.79540002346038818</v>
      </c>
      <c r="CE676">
        <v>0.80369997024536133</v>
      </c>
      <c r="CF676">
        <v>0.81370002031326294</v>
      </c>
      <c r="CG676">
        <v>0.82450002431869507</v>
      </c>
      <c r="CH676">
        <v>0.83459997177124023</v>
      </c>
      <c r="CI676">
        <v>0.84469997882843018</v>
      </c>
      <c r="CJ676">
        <v>0.85509997606277466</v>
      </c>
      <c r="CK676">
        <v>0.86629998683929443</v>
      </c>
      <c r="CL676">
        <v>0.87730002403259277</v>
      </c>
      <c r="CM676">
        <v>0.88789999485015869</v>
      </c>
      <c r="CN676">
        <v>0.89980000257492065</v>
      </c>
      <c r="CO676">
        <v>0.91049998998641968</v>
      </c>
      <c r="CP676">
        <v>0.92150002717971802</v>
      </c>
      <c r="CQ676">
        <v>0.93370002508163452</v>
      </c>
      <c r="CR676">
        <v>0.94550001621246338</v>
      </c>
      <c r="CS676">
        <v>0.95560002326965332</v>
      </c>
      <c r="CT676">
        <v>0.96369999647140503</v>
      </c>
      <c r="CU676">
        <v>0.97219997644424438</v>
      </c>
      <c r="CV676">
        <v>0.97930002212524414</v>
      </c>
      <c r="CW676">
        <v>0.98720002174377441</v>
      </c>
      <c r="CX676">
        <v>0.99390000104904175</v>
      </c>
      <c r="CY676">
        <v>1.0008000135421753</v>
      </c>
      <c r="CZ676">
        <v>1.007099986076355</v>
      </c>
      <c r="DA676">
        <v>1.0126999616622925</v>
      </c>
      <c r="DB676">
        <v>1.0176000595092773</v>
      </c>
      <c r="DC676">
        <v>1.0228999853134155</v>
      </c>
      <c r="DD676">
        <v>1.0275000333786011</v>
      </c>
      <c r="DE676">
        <v>1.0319000482559204</v>
      </c>
      <c r="DF676">
        <v>1.0363999605178833</v>
      </c>
      <c r="DG676">
        <v>1.0397000312805176</v>
      </c>
    </row>
    <row r="677" spans="1:111" x14ac:dyDescent="0.25">
      <c r="A677" s="4" t="s">
        <v>50</v>
      </c>
      <c r="B677">
        <v>9.3000000342726707E-3</v>
      </c>
      <c r="C677">
        <v>8.2000000402331352E-3</v>
      </c>
      <c r="D677">
        <v>7.4000000022351742E-3</v>
      </c>
      <c r="E677">
        <v>7.4999998323619366E-3</v>
      </c>
      <c r="F677">
        <v>7.4000000022351742E-3</v>
      </c>
      <c r="G677">
        <v>7.0000002160668373E-3</v>
      </c>
      <c r="H677">
        <v>7.1999998763203621E-3</v>
      </c>
      <c r="I677">
        <v>7.4999998323619366E-3</v>
      </c>
      <c r="J677">
        <v>7.1000000461935997E-3</v>
      </c>
      <c r="K677">
        <v>7.0000002160668373E-3</v>
      </c>
      <c r="L677">
        <v>7.1000000461935997E-3</v>
      </c>
      <c r="M677">
        <v>7.1999998763203621E-3</v>
      </c>
      <c r="N677">
        <v>7.6000001281499863E-3</v>
      </c>
      <c r="O677">
        <v>6.8999999202787876E-3</v>
      </c>
      <c r="P677">
        <v>7.4000000022351742E-3</v>
      </c>
      <c r="Q677">
        <v>7.1999998763203621E-3</v>
      </c>
      <c r="R677">
        <v>7.1999998763203621E-3</v>
      </c>
      <c r="S677">
        <v>7.1000000461935997E-3</v>
      </c>
      <c r="T677">
        <v>7.3000001721084118E-3</v>
      </c>
      <c r="U677">
        <v>7.0000002160668373E-3</v>
      </c>
      <c r="V677">
        <v>7.1000000461935997E-3</v>
      </c>
      <c r="W677">
        <v>7.1999998763203621E-3</v>
      </c>
      <c r="X677">
        <v>7.3000001721084118E-3</v>
      </c>
      <c r="Y677">
        <v>7.3000001721084118E-3</v>
      </c>
      <c r="Z677">
        <v>7.1999998763203621E-3</v>
      </c>
      <c r="AA677">
        <v>7.4000000022351742E-3</v>
      </c>
      <c r="AB677">
        <v>7.4999998323619366E-3</v>
      </c>
      <c r="AC677">
        <v>7.3000001721084118E-3</v>
      </c>
      <c r="AD677">
        <v>7.4999998323619366E-3</v>
      </c>
      <c r="AE677">
        <v>7.6000001281499863E-3</v>
      </c>
      <c r="AF677">
        <v>7.1000000461935997E-3</v>
      </c>
      <c r="AG677">
        <v>7.1000000461935997E-3</v>
      </c>
      <c r="AH677">
        <v>7.3000001721084118E-3</v>
      </c>
      <c r="AI677">
        <v>7.3000001721084118E-3</v>
      </c>
      <c r="AJ677">
        <v>7.6000001281499863E-3</v>
      </c>
      <c r="AK677">
        <v>6.8999999202787876E-3</v>
      </c>
      <c r="AL677">
        <v>7.0000002160668373E-3</v>
      </c>
      <c r="AM677">
        <v>7.4000000022351742E-3</v>
      </c>
      <c r="AN677">
        <v>6.8999999202787876E-3</v>
      </c>
      <c r="AO677">
        <v>7.0000002160668373E-3</v>
      </c>
      <c r="AP677">
        <v>7.3000001721084118E-3</v>
      </c>
      <c r="AQ677">
        <v>7.4000000022351742E-3</v>
      </c>
      <c r="AR677">
        <v>7.3000001721084118E-3</v>
      </c>
      <c r="AS677">
        <v>7.799999788403511E-3</v>
      </c>
      <c r="AT677">
        <v>7.4000000022351742E-3</v>
      </c>
      <c r="AU677">
        <v>7.4999998323619366E-3</v>
      </c>
      <c r="AV677">
        <v>7.3000001721084118E-3</v>
      </c>
      <c r="AW677">
        <v>7.4999998323619366E-3</v>
      </c>
      <c r="AX677">
        <v>7.6999999582767487E-3</v>
      </c>
      <c r="AY677">
        <v>7.8999996185302734E-3</v>
      </c>
      <c r="AZ677">
        <v>7.6000001281499863E-3</v>
      </c>
      <c r="BA677">
        <v>7.4999998323619366E-3</v>
      </c>
      <c r="BB677">
        <v>7.8999996185302734E-3</v>
      </c>
      <c r="BC677">
        <v>7.0000002160668373E-3</v>
      </c>
      <c r="BD677">
        <v>6.5999999642372131E-3</v>
      </c>
      <c r="BE677">
        <v>7.0000002160668373E-3</v>
      </c>
      <c r="BF677">
        <v>6.5999999642372131E-3</v>
      </c>
      <c r="BG677">
        <v>6.2000001780688763E-3</v>
      </c>
      <c r="BH677">
        <v>5.59999980032444E-3</v>
      </c>
      <c r="BI677">
        <v>5.1000001840293407E-3</v>
      </c>
      <c r="BJ677">
        <v>5.2000000141561031E-3</v>
      </c>
      <c r="BK677">
        <v>5.4000001400709152E-3</v>
      </c>
      <c r="BL677">
        <v>6.0000000521540642E-3</v>
      </c>
      <c r="BM677">
        <v>6.5999999642372131E-3</v>
      </c>
      <c r="BN677">
        <v>7.6000001281499863E-3</v>
      </c>
      <c r="BO677">
        <v>8.8999997824430466E-3</v>
      </c>
      <c r="BP677">
        <v>8.999999612569809E-3</v>
      </c>
      <c r="BQ677">
        <v>1.1900000274181366E-2</v>
      </c>
      <c r="BR677">
        <v>1.4200000092387199E-2</v>
      </c>
      <c r="BS677">
        <v>1.5300000086426735E-2</v>
      </c>
      <c r="BT677">
        <v>1.7999999225139618E-2</v>
      </c>
      <c r="BU677">
        <v>2.1299999207258224E-2</v>
      </c>
      <c r="BV677">
        <v>2.4800000712275505E-2</v>
      </c>
      <c r="BW677">
        <v>2.7400000020861626E-2</v>
      </c>
      <c r="BX677">
        <v>2.930000051856041E-2</v>
      </c>
      <c r="BY677">
        <v>3.2400000840425491E-2</v>
      </c>
      <c r="BZ677">
        <v>3.4299999475479126E-2</v>
      </c>
      <c r="CA677">
        <v>3.5100001841783524E-2</v>
      </c>
      <c r="CB677">
        <v>3.7000000476837158E-2</v>
      </c>
      <c r="CC677">
        <v>3.8699999451637268E-2</v>
      </c>
      <c r="CD677">
        <v>3.9099998772144318E-2</v>
      </c>
      <c r="CE677">
        <v>4.010000079870224E-2</v>
      </c>
      <c r="CF677">
        <v>4.2599998414516449E-2</v>
      </c>
      <c r="CG677">
        <v>4.3999999761581421E-2</v>
      </c>
      <c r="CH677">
        <v>4.4700000435113907E-2</v>
      </c>
      <c r="CI677">
        <v>4.4900000095367432E-2</v>
      </c>
      <c r="CJ677">
        <v>4.6799998730421066E-2</v>
      </c>
      <c r="CK677">
        <v>4.8999998718500137E-2</v>
      </c>
      <c r="CL677">
        <v>5.0099998712539673E-2</v>
      </c>
      <c r="CM677">
        <v>5.0599999725818634E-2</v>
      </c>
      <c r="CN677">
        <v>5.3399998694658279E-2</v>
      </c>
      <c r="CO677">
        <v>5.3899999707937241E-2</v>
      </c>
      <c r="CP677">
        <v>5.5900000035762787E-2</v>
      </c>
      <c r="CQ677">
        <v>5.8100000023841858E-2</v>
      </c>
      <c r="CR677">
        <v>5.8899998664855957E-2</v>
      </c>
      <c r="CS677">
        <v>5.9399999678134918E-2</v>
      </c>
      <c r="CT677">
        <v>5.9999998658895493E-2</v>
      </c>
      <c r="CU677">
        <v>6.1099998652935028E-2</v>
      </c>
      <c r="CV677">
        <v>6.2700003385543823E-2</v>
      </c>
      <c r="CW677">
        <v>6.3000001013278961E-2</v>
      </c>
      <c r="CX677">
        <v>6.4499996602535248E-2</v>
      </c>
      <c r="CY677">
        <v>6.5600000321865082E-2</v>
      </c>
      <c r="CZ677">
        <v>6.6699996590614319E-2</v>
      </c>
      <c r="DA677">
        <v>6.7400000989437103E-2</v>
      </c>
      <c r="DB677">
        <v>6.8300001323223114E-2</v>
      </c>
      <c r="DC677">
        <v>6.9399997591972351E-2</v>
      </c>
      <c r="DD677">
        <v>6.9499999284744263E-2</v>
      </c>
      <c r="DE677">
        <v>7.1299999952316284E-2</v>
      </c>
      <c r="DF677">
        <v>7.3600001633167267E-2</v>
      </c>
      <c r="DG677">
        <v>7.4699997901916504E-2</v>
      </c>
    </row>
    <row r="678" spans="1:111" x14ac:dyDescent="0.25">
      <c r="A678" s="4" t="s">
        <v>51</v>
      </c>
      <c r="B678">
        <v>9.4899997115135193E-2</v>
      </c>
      <c r="C678">
        <v>9.66000035405159E-2</v>
      </c>
      <c r="D678">
        <v>9.7499996423721313E-2</v>
      </c>
      <c r="E678">
        <v>9.7699999809265137E-2</v>
      </c>
      <c r="F678">
        <v>9.830000251531601E-2</v>
      </c>
      <c r="G678">
        <v>9.790000319480896E-2</v>
      </c>
      <c r="H678">
        <v>9.8800003528594971E-2</v>
      </c>
      <c r="I678">
        <v>9.9100001156330109E-2</v>
      </c>
      <c r="J678">
        <v>9.7999997437000275E-2</v>
      </c>
      <c r="K678">
        <v>9.8899997770786285E-2</v>
      </c>
      <c r="L678">
        <v>9.830000251531601E-2</v>
      </c>
      <c r="M678">
        <v>9.8700001835823059E-2</v>
      </c>
      <c r="N678">
        <v>9.8800003528594971E-2</v>
      </c>
      <c r="O678">
        <v>9.8700001835823059E-2</v>
      </c>
      <c r="P678">
        <v>9.830000251531601E-2</v>
      </c>
      <c r="Q678">
        <v>9.8200000822544098E-2</v>
      </c>
      <c r="R678">
        <v>9.8499998450279236E-2</v>
      </c>
      <c r="S678">
        <v>9.7999997437000275E-2</v>
      </c>
      <c r="T678">
        <v>9.8600000143051147E-2</v>
      </c>
      <c r="U678">
        <v>9.8099999129772186E-2</v>
      </c>
      <c r="V678">
        <v>9.830000251531601E-2</v>
      </c>
      <c r="W678">
        <v>9.7599998116493225E-2</v>
      </c>
      <c r="X678">
        <v>9.790000319480896E-2</v>
      </c>
      <c r="Y678">
        <v>9.7800001502037048E-2</v>
      </c>
      <c r="Z678">
        <v>9.790000319480896E-2</v>
      </c>
      <c r="AA678">
        <v>9.7699999809265137E-2</v>
      </c>
      <c r="AB678">
        <v>9.7800001502037048E-2</v>
      </c>
      <c r="AC678">
        <v>9.7499996423721313E-2</v>
      </c>
      <c r="AD678">
        <v>9.7300000488758087E-2</v>
      </c>
      <c r="AE678">
        <v>9.790000319480896E-2</v>
      </c>
      <c r="AF678">
        <v>9.790000319480896E-2</v>
      </c>
      <c r="AG678">
        <v>9.7599998116493225E-2</v>
      </c>
      <c r="AH678">
        <v>9.7699999809265137E-2</v>
      </c>
      <c r="AI678">
        <v>9.7699999809265137E-2</v>
      </c>
      <c r="AJ678">
        <v>9.7599998116493225E-2</v>
      </c>
      <c r="AK678">
        <v>9.7400002181529999E-2</v>
      </c>
      <c r="AL678">
        <v>9.7599998116493225E-2</v>
      </c>
      <c r="AM678">
        <v>9.8099999129772186E-2</v>
      </c>
      <c r="AN678">
        <v>9.7599998116493225E-2</v>
      </c>
      <c r="AO678">
        <v>9.8099999129772186E-2</v>
      </c>
      <c r="AP678">
        <v>9.8499998450279236E-2</v>
      </c>
      <c r="AQ678">
        <v>9.8899997770786285E-2</v>
      </c>
      <c r="AR678">
        <v>9.8999999463558197E-2</v>
      </c>
      <c r="AS678">
        <v>9.9699996411800385E-2</v>
      </c>
      <c r="AT678">
        <v>0.10040000081062317</v>
      </c>
      <c r="AU678">
        <v>0.10170000046491623</v>
      </c>
      <c r="AV678">
        <v>0.10360000282526016</v>
      </c>
      <c r="AW678">
        <v>0.10570000112056732</v>
      </c>
      <c r="AX678">
        <v>0.10980000346899033</v>
      </c>
      <c r="AY678">
        <v>0.11469999700784683</v>
      </c>
      <c r="AZ678">
        <v>0.12349999696016312</v>
      </c>
      <c r="BA678">
        <v>0.13339999318122864</v>
      </c>
      <c r="BB678">
        <v>0.14489999413490295</v>
      </c>
      <c r="BC678">
        <v>0.15880000591278076</v>
      </c>
      <c r="BD678">
        <v>0.1737000048160553</v>
      </c>
      <c r="BE678">
        <v>0.18870000541210175</v>
      </c>
      <c r="BF678">
        <v>0.20350000262260437</v>
      </c>
      <c r="BG678">
        <v>0.22210000455379486</v>
      </c>
      <c r="BH678">
        <v>0.2410999983549118</v>
      </c>
      <c r="BI678">
        <v>0.2621999979019165</v>
      </c>
      <c r="BJ678">
        <v>0.28510001301765442</v>
      </c>
      <c r="BK678">
        <v>0.30979999899864197</v>
      </c>
      <c r="BL678">
        <v>0.33629998564720154</v>
      </c>
      <c r="BM678">
        <v>0.36259999871253967</v>
      </c>
      <c r="BN678">
        <v>0.38989999890327454</v>
      </c>
      <c r="BO678">
        <v>0.41960000991821289</v>
      </c>
      <c r="BP678">
        <v>0.44859999418258667</v>
      </c>
      <c r="BQ678">
        <v>0.47589999437332153</v>
      </c>
      <c r="BR678">
        <v>0.50050002336502075</v>
      </c>
      <c r="BS678">
        <v>0.52640002965927124</v>
      </c>
      <c r="BT678">
        <v>0.55260002613067627</v>
      </c>
      <c r="BU678">
        <v>0.57940000295639038</v>
      </c>
      <c r="BV678">
        <v>0.6054999828338623</v>
      </c>
      <c r="BW678">
        <v>0.63260000944137573</v>
      </c>
      <c r="BX678">
        <v>0.65979999303817749</v>
      </c>
      <c r="BY678">
        <v>0.68300002813339233</v>
      </c>
      <c r="BZ678">
        <v>0.70399999618530273</v>
      </c>
      <c r="CA678">
        <v>0.72039997577667236</v>
      </c>
      <c r="CB678">
        <v>0.73320001363754272</v>
      </c>
      <c r="CC678">
        <v>0.74379998445510864</v>
      </c>
      <c r="CD678">
        <v>0.75309997797012329</v>
      </c>
      <c r="CE678">
        <v>0.76080000400543213</v>
      </c>
      <c r="CF678">
        <v>0.76899999380111694</v>
      </c>
      <c r="CG678">
        <v>0.77859997749328613</v>
      </c>
      <c r="CH678">
        <v>0.78799998760223389</v>
      </c>
      <c r="CI678">
        <v>0.79769998788833618</v>
      </c>
      <c r="CJ678">
        <v>0.8069000244140625</v>
      </c>
      <c r="CK678">
        <v>0.81650000810623169</v>
      </c>
      <c r="CL678">
        <v>0.82639998197555542</v>
      </c>
      <c r="CM678">
        <v>0.83619999885559082</v>
      </c>
      <c r="CN678">
        <v>0.84609997272491455</v>
      </c>
      <c r="CO678">
        <v>0.85559999942779541</v>
      </c>
      <c r="CP678">
        <v>0.86479997634887695</v>
      </c>
      <c r="CQ678">
        <v>0.87449997663497925</v>
      </c>
      <c r="CR678">
        <v>0.88499999046325684</v>
      </c>
      <c r="CS678">
        <v>0.8937000036239624</v>
      </c>
      <c r="CT678">
        <v>0.90100002288818359</v>
      </c>
      <c r="CU678">
        <v>0.90799999237060547</v>
      </c>
      <c r="CV678">
        <v>0.91329997777938843</v>
      </c>
      <c r="CW678">
        <v>0.91920000314712524</v>
      </c>
      <c r="CX678">
        <v>0.92390000820159912</v>
      </c>
      <c r="CY678">
        <v>0.92869997024536133</v>
      </c>
      <c r="CZ678">
        <v>0.93309998512268066</v>
      </c>
      <c r="DA678">
        <v>0.93680000305175781</v>
      </c>
      <c r="DB678">
        <v>0.94010001420974731</v>
      </c>
      <c r="DC678">
        <v>0.94379997253417969</v>
      </c>
      <c r="DD678">
        <v>0.9473000168800354</v>
      </c>
      <c r="DE678">
        <v>0.9506000280380249</v>
      </c>
      <c r="DF678">
        <v>0.95279997587203979</v>
      </c>
      <c r="DG678">
        <v>0.95509999990463257</v>
      </c>
    </row>
    <row r="679" spans="1:111" x14ac:dyDescent="0.25">
      <c r="A679" s="4" t="s">
        <v>52</v>
      </c>
      <c r="B679">
        <v>0.11169999837875366</v>
      </c>
      <c r="C679">
        <v>0.11060000211000443</v>
      </c>
      <c r="D679">
        <v>0.10920000076293945</v>
      </c>
      <c r="E679">
        <v>0.10949999839067459</v>
      </c>
      <c r="F679">
        <v>0.10920000076293945</v>
      </c>
      <c r="G679">
        <v>0.10809999704360962</v>
      </c>
      <c r="H679">
        <v>0.10840000212192535</v>
      </c>
      <c r="I679">
        <v>0.10899999737739563</v>
      </c>
      <c r="J679">
        <v>0.10809999704360962</v>
      </c>
      <c r="K679">
        <v>0.1080000028014183</v>
      </c>
      <c r="L679">
        <v>0.10830000042915344</v>
      </c>
      <c r="M679">
        <v>0.10830000042915344</v>
      </c>
      <c r="N679">
        <v>0.1088000014424324</v>
      </c>
      <c r="O679">
        <v>0.10760000348091125</v>
      </c>
      <c r="P679">
        <v>0.10859999805688858</v>
      </c>
      <c r="Q679">
        <v>0.1080000028014183</v>
      </c>
      <c r="R679">
        <v>0.10809999704360962</v>
      </c>
      <c r="S679">
        <v>0.10790000110864639</v>
      </c>
      <c r="T679">
        <v>0.10819999873638153</v>
      </c>
      <c r="U679">
        <v>0.10740000009536743</v>
      </c>
      <c r="V679">
        <v>0.10750000178813934</v>
      </c>
      <c r="W679">
        <v>0.10760000348091125</v>
      </c>
      <c r="X679">
        <v>0.10790000110864639</v>
      </c>
      <c r="Y679">
        <v>0.10790000110864639</v>
      </c>
      <c r="Z679">
        <v>0.10769999772310257</v>
      </c>
      <c r="AA679">
        <v>0.1080000028014183</v>
      </c>
      <c r="AB679">
        <v>0.10819999873638153</v>
      </c>
      <c r="AC679">
        <v>0.10790000110864639</v>
      </c>
      <c r="AD679">
        <v>0.10809999704360962</v>
      </c>
      <c r="AE679">
        <v>0.10859999805688858</v>
      </c>
      <c r="AF679">
        <v>0.10760000348091125</v>
      </c>
      <c r="AG679">
        <v>0.10740000009536743</v>
      </c>
      <c r="AH679">
        <v>0.10779999941587448</v>
      </c>
      <c r="AI679">
        <v>0.10779999941587448</v>
      </c>
      <c r="AJ679">
        <v>0.10859999805688858</v>
      </c>
      <c r="AK679">
        <v>0.10700000077486038</v>
      </c>
      <c r="AL679">
        <v>0.10750000178813934</v>
      </c>
      <c r="AM679">
        <v>0.10849999636411667</v>
      </c>
      <c r="AN679">
        <v>0.10729999840259552</v>
      </c>
      <c r="AO679">
        <v>0.1080000028014183</v>
      </c>
      <c r="AP679">
        <v>0.1088000014424324</v>
      </c>
      <c r="AQ679">
        <v>0.10930000245571136</v>
      </c>
      <c r="AR679">
        <v>0.1096000000834465</v>
      </c>
      <c r="AS679">
        <v>0.11140000075101852</v>
      </c>
      <c r="AT679">
        <v>0.11159999668598175</v>
      </c>
      <c r="AU679">
        <v>0.11309999972581863</v>
      </c>
      <c r="AV679">
        <v>0.11450000107288361</v>
      </c>
      <c r="AW679">
        <v>0.11789999902248383</v>
      </c>
      <c r="AX679">
        <v>0.12269999831914902</v>
      </c>
      <c r="AY679">
        <v>0.12929999828338623</v>
      </c>
      <c r="AZ679">
        <v>0.13709999620914459</v>
      </c>
      <c r="BA679">
        <v>0.14730000495910645</v>
      </c>
      <c r="BB679">
        <v>0.16009999811649323</v>
      </c>
      <c r="BC679">
        <v>0.17159999907016754</v>
      </c>
      <c r="BD679">
        <v>0.18539999425411224</v>
      </c>
      <c r="BE679">
        <v>0.20090000331401825</v>
      </c>
      <c r="BF679">
        <v>0.21500000357627869</v>
      </c>
      <c r="BG679">
        <v>0.23170000314712524</v>
      </c>
      <c r="BH679">
        <v>0.24950000643730164</v>
      </c>
      <c r="BI679">
        <v>0.26960000395774841</v>
      </c>
      <c r="BJ679">
        <v>0.29249998927116394</v>
      </c>
      <c r="BK679">
        <v>0.31709998846054077</v>
      </c>
      <c r="BL679">
        <v>0.34380000829696655</v>
      </c>
      <c r="BM679">
        <v>0.37119999527931213</v>
      </c>
      <c r="BN679">
        <v>0.40189999341964722</v>
      </c>
      <c r="BO679">
        <v>0.4341999888420105</v>
      </c>
      <c r="BP679">
        <v>0.4650999903678894</v>
      </c>
      <c r="BQ679">
        <v>0.49700000882148743</v>
      </c>
      <c r="BR679">
        <v>0.52600002288818359</v>
      </c>
      <c r="BS679">
        <v>0.55470001697540283</v>
      </c>
      <c r="BT679">
        <v>0.58639997243881226</v>
      </c>
      <c r="BU679">
        <v>0.61860001087188721</v>
      </c>
      <c r="BV679">
        <v>0.65069997310638428</v>
      </c>
      <c r="BW679">
        <v>0.68110001087188721</v>
      </c>
      <c r="BX679">
        <v>0.71200001239776611</v>
      </c>
      <c r="BY679">
        <v>0.73909997940063477</v>
      </c>
      <c r="BZ679">
        <v>0.76139998435974121</v>
      </c>
      <c r="CA679">
        <v>0.77780002355575562</v>
      </c>
      <c r="CB679">
        <v>0.79199999570846558</v>
      </c>
      <c r="CC679">
        <v>0.80309998989105225</v>
      </c>
      <c r="CD679">
        <v>0.81239998340606689</v>
      </c>
      <c r="CE679">
        <v>0.81980001926422119</v>
      </c>
      <c r="CF679">
        <v>0.82940000295639038</v>
      </c>
      <c r="CG679">
        <v>0.8400999903678894</v>
      </c>
      <c r="CH679">
        <v>0.84909999370574951</v>
      </c>
      <c r="CI679">
        <v>0.8596000075340271</v>
      </c>
      <c r="CJ679">
        <v>0.86870002746582031</v>
      </c>
      <c r="CK679">
        <v>0.87919998168945313</v>
      </c>
      <c r="CL679">
        <v>0.89020001888275146</v>
      </c>
      <c r="CM679">
        <v>0.90119999647140503</v>
      </c>
      <c r="CN679">
        <v>0.91299998760223389</v>
      </c>
      <c r="CO679">
        <v>0.92519998550415039</v>
      </c>
      <c r="CP679">
        <v>0.93709999322891235</v>
      </c>
      <c r="CQ679">
        <v>0.9505000114440918</v>
      </c>
      <c r="CR679">
        <v>0.96319997310638428</v>
      </c>
      <c r="CS679">
        <v>0.97500002384185791</v>
      </c>
      <c r="CT679">
        <v>0.98409998416900635</v>
      </c>
      <c r="CU679">
        <v>0.99279999732971191</v>
      </c>
      <c r="CV679">
        <v>0.99879997968673706</v>
      </c>
      <c r="CW679">
        <v>1.0073000192642212</v>
      </c>
      <c r="CX679">
        <v>1.0144000053405762</v>
      </c>
      <c r="CY679">
        <v>1.0216000080108643</v>
      </c>
      <c r="CZ679">
        <v>1.027400016784668</v>
      </c>
      <c r="DA679">
        <v>1.0347000360488892</v>
      </c>
      <c r="DB679">
        <v>1.0396000146865845</v>
      </c>
      <c r="DC679">
        <v>1.0465999841690063</v>
      </c>
      <c r="DD679">
        <v>1.0525000095367432</v>
      </c>
      <c r="DE679">
        <v>1.0573999881744385</v>
      </c>
      <c r="DF679">
        <v>1.062000036239624</v>
      </c>
      <c r="DG679">
        <v>1.0647000074386597</v>
      </c>
    </row>
    <row r="680" spans="1:111" x14ac:dyDescent="0.25">
      <c r="A680" s="4" t="s">
        <v>53</v>
      </c>
      <c r="B680">
        <v>9.1899998486042023E-2</v>
      </c>
      <c r="C680">
        <v>9.2699997127056122E-2</v>
      </c>
      <c r="D680">
        <v>9.2500001192092896E-2</v>
      </c>
      <c r="E680">
        <v>9.2500001192092896E-2</v>
      </c>
      <c r="F680">
        <v>9.2399999499320984E-2</v>
      </c>
      <c r="G680">
        <v>9.2200003564357758E-2</v>
      </c>
      <c r="H680">
        <v>9.1899998486042023E-2</v>
      </c>
      <c r="I680">
        <v>9.1799996793270111E-2</v>
      </c>
      <c r="J680">
        <v>9.1799996793270111E-2</v>
      </c>
      <c r="K680">
        <v>9.2000000178813934E-2</v>
      </c>
      <c r="L680">
        <v>9.2000000178813934E-2</v>
      </c>
      <c r="M680">
        <v>9.1899998486042023E-2</v>
      </c>
      <c r="N680">
        <v>9.1700002551078796E-2</v>
      </c>
      <c r="O680">
        <v>9.1799996793270111E-2</v>
      </c>
      <c r="P680">
        <v>9.1700002551078796E-2</v>
      </c>
      <c r="Q680">
        <v>9.1600000858306885E-2</v>
      </c>
      <c r="R680">
        <v>9.1700002551078796E-2</v>
      </c>
      <c r="S680">
        <v>9.1499999165534973E-2</v>
      </c>
      <c r="T680">
        <v>9.1499999165534973E-2</v>
      </c>
      <c r="U680">
        <v>9.1499999165534973E-2</v>
      </c>
      <c r="V680">
        <v>9.1499999165534973E-2</v>
      </c>
      <c r="W680">
        <v>9.1200001537799835E-2</v>
      </c>
      <c r="X680">
        <v>9.1399997472763062E-2</v>
      </c>
      <c r="Y680">
        <v>9.1200001537799835E-2</v>
      </c>
      <c r="Z680">
        <v>9.1300003230571747E-2</v>
      </c>
      <c r="AA680">
        <v>9.1300003230571747E-2</v>
      </c>
      <c r="AB680">
        <v>9.1200001537799835E-2</v>
      </c>
      <c r="AC680">
        <v>9.1399997472763062E-2</v>
      </c>
      <c r="AD680">
        <v>9.1200001537799835E-2</v>
      </c>
      <c r="AE680">
        <v>9.1300003230571747E-2</v>
      </c>
      <c r="AF680">
        <v>9.1499999165534973E-2</v>
      </c>
      <c r="AG680">
        <v>9.1300003230571747E-2</v>
      </c>
      <c r="AH680">
        <v>9.1399997472763062E-2</v>
      </c>
      <c r="AI680">
        <v>9.1499999165534973E-2</v>
      </c>
      <c r="AJ680">
        <v>9.1499999165534973E-2</v>
      </c>
      <c r="AK680">
        <v>9.1499999165534973E-2</v>
      </c>
      <c r="AL680">
        <v>9.1600000858306885E-2</v>
      </c>
      <c r="AM680">
        <v>9.2100001871585846E-2</v>
      </c>
      <c r="AN680">
        <v>9.1799996793270111E-2</v>
      </c>
      <c r="AO680">
        <v>9.2200003564357758E-2</v>
      </c>
      <c r="AP680">
        <v>9.2299997806549072E-2</v>
      </c>
      <c r="AQ680">
        <v>9.2799998819828033E-2</v>
      </c>
      <c r="AR680">
        <v>9.3299999833106995E-2</v>
      </c>
      <c r="AS680">
        <v>9.4200000166893005E-2</v>
      </c>
      <c r="AT680">
        <v>9.5100000500679016E-2</v>
      </c>
      <c r="AU680">
        <v>9.6299998462200165E-2</v>
      </c>
      <c r="AV680">
        <v>9.8200000822544098E-2</v>
      </c>
      <c r="AW680">
        <v>0.10119999945163727</v>
      </c>
      <c r="AX680">
        <v>0.10580000281333923</v>
      </c>
      <c r="AY680">
        <v>0.11240000277757645</v>
      </c>
      <c r="AZ680">
        <v>0.120899997651577</v>
      </c>
      <c r="BA680">
        <v>0.13169999420642853</v>
      </c>
      <c r="BB680">
        <v>0.14419999718666077</v>
      </c>
      <c r="BC680">
        <v>0.15780000388622284</v>
      </c>
      <c r="BD680">
        <v>0.17270000278949738</v>
      </c>
      <c r="BE680">
        <v>0.18760000169277191</v>
      </c>
      <c r="BF680">
        <v>0.20280000567436218</v>
      </c>
      <c r="BG680">
        <v>0.22069999575614929</v>
      </c>
      <c r="BH680">
        <v>0.24070000648498535</v>
      </c>
      <c r="BI680">
        <v>0.26359999179840088</v>
      </c>
      <c r="BJ680">
        <v>0.28799998760223389</v>
      </c>
      <c r="BK680">
        <v>0.31430000066757202</v>
      </c>
      <c r="BL680">
        <v>0.34310001134872437</v>
      </c>
      <c r="BM680">
        <v>0.36980000138282776</v>
      </c>
      <c r="BN680">
        <v>0.39980000257492065</v>
      </c>
      <c r="BO680">
        <v>0.43180000782012939</v>
      </c>
      <c r="BP680">
        <v>0.46180000901222229</v>
      </c>
      <c r="BQ680">
        <v>0.49639999866485596</v>
      </c>
      <c r="BR680">
        <v>0.52700001001358032</v>
      </c>
      <c r="BS680">
        <v>0.55680000782012939</v>
      </c>
      <c r="BT680">
        <v>0.58980000019073486</v>
      </c>
      <c r="BU680">
        <v>0.62400001287460327</v>
      </c>
      <c r="BV680">
        <v>0.65829998254776001</v>
      </c>
      <c r="BW680">
        <v>0.69169998168945313</v>
      </c>
      <c r="BX680">
        <v>0.72289997339248657</v>
      </c>
      <c r="BY680">
        <v>0.75349998474121094</v>
      </c>
      <c r="BZ680">
        <v>0.77890002727508545</v>
      </c>
      <c r="CA680">
        <v>0.79809999465942383</v>
      </c>
      <c r="CB680">
        <v>0.81559997797012329</v>
      </c>
      <c r="CC680">
        <v>0.83060002326965332</v>
      </c>
      <c r="CD680">
        <v>0.84109997749328613</v>
      </c>
      <c r="CE680">
        <v>0.85159999132156372</v>
      </c>
      <c r="CF680">
        <v>0.86549997329711914</v>
      </c>
      <c r="CG680">
        <v>0.87840002775192261</v>
      </c>
      <c r="CH680">
        <v>0.88999998569488525</v>
      </c>
      <c r="CI680">
        <v>0.89999997615814209</v>
      </c>
      <c r="CJ680">
        <v>0.91399997472763062</v>
      </c>
      <c r="CK680">
        <v>0.92879998683929443</v>
      </c>
      <c r="CL680">
        <v>0.94139999151229858</v>
      </c>
      <c r="CM680">
        <v>0.95230001211166382</v>
      </c>
      <c r="CN680">
        <v>0.96850001811981201</v>
      </c>
      <c r="CO680">
        <v>0.97890001535415649</v>
      </c>
      <c r="CP680">
        <v>0.99250000715255737</v>
      </c>
      <c r="CQ680">
        <v>1.0069999694824219</v>
      </c>
      <c r="CR680">
        <v>1.0192999839782715</v>
      </c>
      <c r="CS680">
        <v>1.0290999412536621</v>
      </c>
      <c r="CT680">
        <v>1.037600040435791</v>
      </c>
      <c r="CU680">
        <v>1.0473999977111816</v>
      </c>
      <c r="CV680">
        <v>1.0571000576019287</v>
      </c>
      <c r="CW680">
        <v>1.0645999908447266</v>
      </c>
      <c r="CX680">
        <v>1.0730999708175659</v>
      </c>
      <c r="CY680">
        <v>1.0810999870300293</v>
      </c>
      <c r="CZ680">
        <v>1.0887999534606934</v>
      </c>
      <c r="DA680">
        <v>1.093999981880188</v>
      </c>
      <c r="DB680">
        <v>1.1000000238418579</v>
      </c>
      <c r="DC680">
        <v>1.1058000326156616</v>
      </c>
      <c r="DD680">
        <v>1.1094000339508057</v>
      </c>
      <c r="DE680">
        <v>1.1164000034332275</v>
      </c>
      <c r="DF680">
        <v>1.1241999864578247</v>
      </c>
      <c r="DG680">
        <v>1.1294000148773193</v>
      </c>
    </row>
    <row r="681" spans="1:111" x14ac:dyDescent="0.25">
      <c r="A681" s="4" t="s">
        <v>54</v>
      </c>
      <c r="B681">
        <v>9.3000002205371857E-2</v>
      </c>
      <c r="C681">
        <v>9.4599999487400055E-2</v>
      </c>
      <c r="D681">
        <v>9.4899997115135193E-2</v>
      </c>
      <c r="E681">
        <v>9.4999998807907104E-2</v>
      </c>
      <c r="F681">
        <v>9.4800002872943878E-2</v>
      </c>
      <c r="G681">
        <v>9.4599999487400055E-2</v>
      </c>
      <c r="H681">
        <v>9.4700001180171967E-2</v>
      </c>
      <c r="I681">
        <v>9.4999998807907104E-2</v>
      </c>
      <c r="J681">
        <v>9.4800002872943878E-2</v>
      </c>
      <c r="K681">
        <v>9.4800002872943878E-2</v>
      </c>
      <c r="L681">
        <v>9.4899997115135193E-2</v>
      </c>
      <c r="M681">
        <v>9.4499997794628143E-2</v>
      </c>
      <c r="N681">
        <v>9.4200000166893005E-2</v>
      </c>
      <c r="O681">
        <v>9.4300001859664917E-2</v>
      </c>
      <c r="P681">
        <v>9.4400003552436829E-2</v>
      </c>
      <c r="Q681">
        <v>9.4200000166893005E-2</v>
      </c>
      <c r="R681">
        <v>9.4300001859664917E-2</v>
      </c>
      <c r="S681">
        <v>9.4400003552436829E-2</v>
      </c>
      <c r="T681">
        <v>9.4200000166893005E-2</v>
      </c>
      <c r="U681">
        <v>9.3800000846385956E-2</v>
      </c>
      <c r="V681">
        <v>9.3800000846385956E-2</v>
      </c>
      <c r="W681">
        <v>9.3699999153614044E-2</v>
      </c>
      <c r="X681">
        <v>9.3900002539157867E-2</v>
      </c>
      <c r="Y681">
        <v>9.3599997460842133E-2</v>
      </c>
      <c r="Z681">
        <v>9.3699999153614044E-2</v>
      </c>
      <c r="AA681">
        <v>9.3599997460842133E-2</v>
      </c>
      <c r="AB681">
        <v>9.3800000846385956E-2</v>
      </c>
      <c r="AC681">
        <v>9.3599997460842133E-2</v>
      </c>
      <c r="AD681">
        <v>9.3599997460842133E-2</v>
      </c>
      <c r="AE681">
        <v>9.3599997460842133E-2</v>
      </c>
      <c r="AF681">
        <v>9.3699999153614044E-2</v>
      </c>
      <c r="AG681">
        <v>9.3599997460842133E-2</v>
      </c>
      <c r="AH681">
        <v>9.3500003218650818E-2</v>
      </c>
      <c r="AI681">
        <v>9.3299999833106995E-2</v>
      </c>
      <c r="AJ681">
        <v>9.3800000846385956E-2</v>
      </c>
      <c r="AK681">
        <v>9.3099996447563171E-2</v>
      </c>
      <c r="AL681">
        <v>9.4099998474121094E-2</v>
      </c>
      <c r="AM681">
        <v>9.3800000846385956E-2</v>
      </c>
      <c r="AN681">
        <v>9.3599997460842133E-2</v>
      </c>
      <c r="AO681">
        <v>9.4099998474121094E-2</v>
      </c>
      <c r="AP681">
        <v>9.4300001859664917E-2</v>
      </c>
      <c r="AQ681">
        <v>9.4599999487400055E-2</v>
      </c>
      <c r="AR681">
        <v>9.5200002193450928E-2</v>
      </c>
      <c r="AS681">
        <v>9.5799997448921204E-2</v>
      </c>
      <c r="AT681">
        <v>9.6799999475479126E-2</v>
      </c>
      <c r="AU681">
        <v>9.8399996757507324E-2</v>
      </c>
      <c r="AV681">
        <v>9.9799998104572296E-2</v>
      </c>
      <c r="AW681">
        <v>0.10300000011920929</v>
      </c>
      <c r="AX681">
        <v>0.10710000246763229</v>
      </c>
      <c r="AY681">
        <v>0.1136000007390976</v>
      </c>
      <c r="AZ681">
        <v>0.12200000137090683</v>
      </c>
      <c r="BA681">
        <v>0.13199999928474426</v>
      </c>
      <c r="BB681">
        <v>0.14360000193119049</v>
      </c>
      <c r="BC681">
        <v>0.15659999847412109</v>
      </c>
      <c r="BD681">
        <v>0.17080000042915344</v>
      </c>
      <c r="BE681">
        <v>0.1851000040769577</v>
      </c>
      <c r="BF681">
        <v>0.20020000636577606</v>
      </c>
      <c r="BG681">
        <v>0.21729999780654907</v>
      </c>
      <c r="BH681">
        <v>0.23610000312328339</v>
      </c>
      <c r="BI681">
        <v>0.25740000605583191</v>
      </c>
      <c r="BJ681">
        <v>0.28020000457763672</v>
      </c>
      <c r="BK681">
        <v>0.30480000376701355</v>
      </c>
      <c r="BL681">
        <v>0.3310999870300293</v>
      </c>
      <c r="BM681">
        <v>0.35710000991821289</v>
      </c>
      <c r="BN681">
        <v>0.38620001077651978</v>
      </c>
      <c r="BO681">
        <v>0.41629999876022339</v>
      </c>
      <c r="BP681">
        <v>0.44760000705718994</v>
      </c>
      <c r="BQ681">
        <v>0.47620001435279846</v>
      </c>
      <c r="BR681">
        <v>0.50370001792907715</v>
      </c>
      <c r="BS681">
        <v>0.53310000896453857</v>
      </c>
      <c r="BT681">
        <v>0.56319999694824219</v>
      </c>
      <c r="BU681">
        <v>0.59210002422332764</v>
      </c>
      <c r="BV681">
        <v>0.62129998207092285</v>
      </c>
      <c r="BW681">
        <v>0.64980000257492065</v>
      </c>
      <c r="BX681">
        <v>0.67820000648498535</v>
      </c>
      <c r="BY681">
        <v>0.7028999924659729</v>
      </c>
      <c r="BZ681">
        <v>0.72329998016357422</v>
      </c>
      <c r="CA681">
        <v>0.74080002307891846</v>
      </c>
      <c r="CB681">
        <v>0.75440001487731934</v>
      </c>
      <c r="CC681">
        <v>0.76529997587203979</v>
      </c>
      <c r="CD681">
        <v>0.7750999927520752</v>
      </c>
      <c r="CE681">
        <v>0.78280001878738403</v>
      </c>
      <c r="CF681">
        <v>0.79089999198913574</v>
      </c>
      <c r="CG681">
        <v>0.80089998245239258</v>
      </c>
      <c r="CH681">
        <v>0.81129997968673706</v>
      </c>
      <c r="CI681">
        <v>0.82150000333786011</v>
      </c>
      <c r="CJ681">
        <v>0.83079999685287476</v>
      </c>
      <c r="CK681">
        <v>0.84069997072219849</v>
      </c>
      <c r="CL681">
        <v>0.85140001773834229</v>
      </c>
      <c r="CM681">
        <v>0.8619999885559082</v>
      </c>
      <c r="CN681">
        <v>0.8716999888420105</v>
      </c>
      <c r="CO681">
        <v>0.88220000267028809</v>
      </c>
      <c r="CP681">
        <v>0.89170002937316895</v>
      </c>
      <c r="CQ681">
        <v>0.90280002355575562</v>
      </c>
      <c r="CR681">
        <v>0.91420000791549683</v>
      </c>
      <c r="CS681">
        <v>0.92460000514984131</v>
      </c>
      <c r="CT681">
        <v>0.93209999799728394</v>
      </c>
      <c r="CU681">
        <v>0.94059997797012329</v>
      </c>
      <c r="CV681">
        <v>0.94770002365112305</v>
      </c>
      <c r="CW681">
        <v>0.95749998092651367</v>
      </c>
      <c r="CX681">
        <v>0.96429997682571411</v>
      </c>
      <c r="CY681">
        <v>0.97180002927780151</v>
      </c>
      <c r="CZ681">
        <v>0.97890001535415649</v>
      </c>
      <c r="DA681">
        <v>0.98519998788833618</v>
      </c>
      <c r="DB681">
        <v>0.99049997329711914</v>
      </c>
      <c r="DC681">
        <v>0.99519997835159302</v>
      </c>
      <c r="DD681">
        <v>1.0006999969482422</v>
      </c>
      <c r="DE681">
        <v>1.0032000541687012</v>
      </c>
      <c r="DF681">
        <v>1.0067000389099121</v>
      </c>
      <c r="DG681">
        <v>1.0095000267028809</v>
      </c>
    </row>
    <row r="683" spans="1:111" x14ac:dyDescent="0.25">
      <c r="A683" t="s">
        <v>45</v>
      </c>
    </row>
    <row r="684" spans="1:111" x14ac:dyDescent="0.25">
      <c r="A684" s="4" t="s">
        <v>111</v>
      </c>
      <c r="B684" s="4">
        <v>1</v>
      </c>
      <c r="C684" s="4">
        <v>2</v>
      </c>
      <c r="D684" s="4">
        <v>3</v>
      </c>
      <c r="E684" s="4">
        <v>4</v>
      </c>
      <c r="F684" s="4">
        <v>5</v>
      </c>
      <c r="G684" s="4">
        <v>6</v>
      </c>
      <c r="H684" s="4">
        <v>7</v>
      </c>
      <c r="I684" s="4">
        <v>8</v>
      </c>
      <c r="J684" s="4">
        <v>9</v>
      </c>
      <c r="K684" s="4">
        <v>10</v>
      </c>
      <c r="L684" s="4">
        <v>11</v>
      </c>
      <c r="M684" s="4">
        <v>12</v>
      </c>
      <c r="N684" s="4">
        <v>13</v>
      </c>
      <c r="O684" s="4">
        <v>14</v>
      </c>
      <c r="P684" s="4">
        <v>15</v>
      </c>
      <c r="Q684" s="4">
        <v>16</v>
      </c>
      <c r="R684" s="4">
        <v>17</v>
      </c>
      <c r="S684" s="4">
        <v>18</v>
      </c>
      <c r="T684" s="4">
        <v>19</v>
      </c>
      <c r="U684" s="4">
        <v>20</v>
      </c>
      <c r="V684" s="4">
        <v>21</v>
      </c>
      <c r="W684" s="4">
        <v>22</v>
      </c>
      <c r="X684" s="4">
        <v>23</v>
      </c>
      <c r="Y684" s="4">
        <v>24</v>
      </c>
      <c r="Z684" s="4">
        <v>25</v>
      </c>
      <c r="AA684" s="4">
        <v>26</v>
      </c>
      <c r="AB684" s="4">
        <v>27</v>
      </c>
      <c r="AC684" s="4">
        <v>28</v>
      </c>
      <c r="AD684" s="4">
        <v>29</v>
      </c>
      <c r="AE684" s="4">
        <v>30</v>
      </c>
      <c r="AF684" s="4">
        <v>31</v>
      </c>
      <c r="AG684" s="4">
        <v>32</v>
      </c>
      <c r="AH684" s="4">
        <v>33</v>
      </c>
      <c r="AI684" s="4">
        <v>34</v>
      </c>
      <c r="AJ684" s="4">
        <v>35</v>
      </c>
      <c r="AK684" s="4">
        <v>36</v>
      </c>
      <c r="AL684" s="4">
        <v>37</v>
      </c>
      <c r="AM684" s="4">
        <v>38</v>
      </c>
      <c r="AN684" s="4">
        <v>39</v>
      </c>
      <c r="AO684" s="4">
        <v>40</v>
      </c>
      <c r="AP684" s="4">
        <v>41</v>
      </c>
      <c r="AQ684" s="4">
        <v>42</v>
      </c>
      <c r="AR684" s="4">
        <v>43</v>
      </c>
      <c r="AS684" s="4">
        <v>44</v>
      </c>
      <c r="AT684" s="4">
        <v>45</v>
      </c>
      <c r="AU684" s="4">
        <v>46</v>
      </c>
      <c r="AV684" s="4">
        <v>47</v>
      </c>
      <c r="AW684" s="4">
        <v>48</v>
      </c>
      <c r="AX684" s="4">
        <v>49</v>
      </c>
      <c r="AY684" s="4">
        <v>50</v>
      </c>
      <c r="AZ684" s="4">
        <v>51</v>
      </c>
      <c r="BA684" s="4">
        <v>52</v>
      </c>
      <c r="BB684" s="4">
        <v>53</v>
      </c>
      <c r="BC684" s="4">
        <v>54</v>
      </c>
      <c r="BD684" s="4">
        <v>55</v>
      </c>
      <c r="BE684" s="4">
        <v>56</v>
      </c>
      <c r="BF684" s="4">
        <v>57</v>
      </c>
      <c r="BG684" s="4">
        <v>58</v>
      </c>
      <c r="BH684" s="4">
        <v>59</v>
      </c>
      <c r="BI684" s="4">
        <v>60</v>
      </c>
      <c r="BJ684" s="4">
        <v>61</v>
      </c>
      <c r="BK684" s="4">
        <v>62</v>
      </c>
      <c r="BL684" s="4">
        <v>63</v>
      </c>
      <c r="BM684" s="4">
        <v>64</v>
      </c>
      <c r="BN684" s="4">
        <v>65</v>
      </c>
      <c r="BO684" s="4">
        <v>66</v>
      </c>
      <c r="BP684" s="4">
        <v>67</v>
      </c>
      <c r="BQ684" s="4">
        <v>68</v>
      </c>
      <c r="BR684" s="4">
        <v>69</v>
      </c>
      <c r="BS684" s="4">
        <v>70</v>
      </c>
      <c r="BT684" s="4">
        <v>71</v>
      </c>
      <c r="BU684" s="4">
        <v>72</v>
      </c>
      <c r="BV684" s="4">
        <v>73</v>
      </c>
      <c r="BW684" s="4">
        <v>74</v>
      </c>
      <c r="BX684" s="4">
        <v>75</v>
      </c>
      <c r="BY684" s="4">
        <v>76</v>
      </c>
      <c r="BZ684" s="4">
        <v>77</v>
      </c>
      <c r="CA684" s="4">
        <v>78</v>
      </c>
      <c r="CB684" s="4">
        <v>79</v>
      </c>
      <c r="CC684" s="4">
        <v>80</v>
      </c>
      <c r="CD684" s="4">
        <v>81</v>
      </c>
      <c r="CE684" s="4">
        <v>82</v>
      </c>
      <c r="CF684" s="4">
        <v>83</v>
      </c>
      <c r="CG684" s="4">
        <v>84</v>
      </c>
      <c r="CH684" s="4">
        <v>85</v>
      </c>
      <c r="CI684" s="4">
        <v>86</v>
      </c>
      <c r="CJ684" s="4">
        <v>87</v>
      </c>
      <c r="CK684" s="4">
        <v>88</v>
      </c>
      <c r="CL684" s="4">
        <v>89</v>
      </c>
      <c r="CM684" s="4">
        <v>90</v>
      </c>
      <c r="CN684" s="4">
        <v>91</v>
      </c>
      <c r="CO684" s="4">
        <v>92</v>
      </c>
      <c r="CP684" s="4">
        <v>93</v>
      </c>
      <c r="CQ684" s="4">
        <v>94</v>
      </c>
      <c r="CR684" s="4">
        <v>95</v>
      </c>
      <c r="CS684" s="4">
        <v>96</v>
      </c>
      <c r="CT684" s="4">
        <v>97</v>
      </c>
      <c r="CU684" s="4">
        <v>98</v>
      </c>
      <c r="CV684" s="4">
        <v>99</v>
      </c>
      <c r="CW684" s="4">
        <v>100</v>
      </c>
      <c r="CX684" s="4">
        <v>101</v>
      </c>
      <c r="CY684" s="4">
        <v>102</v>
      </c>
      <c r="CZ684" s="4">
        <v>103</v>
      </c>
      <c r="DA684" s="4">
        <v>104</v>
      </c>
      <c r="DB684" s="4">
        <v>105</v>
      </c>
      <c r="DC684" s="4">
        <v>106</v>
      </c>
      <c r="DD684" s="4">
        <v>107</v>
      </c>
      <c r="DE684" s="4">
        <v>108</v>
      </c>
      <c r="DF684" s="4">
        <v>109</v>
      </c>
      <c r="DG684" s="4">
        <v>110</v>
      </c>
    </row>
    <row r="685" spans="1:111" x14ac:dyDescent="0.25">
      <c r="A685" s="4" t="s">
        <v>47</v>
      </c>
      <c r="B685">
        <v>0</v>
      </c>
      <c r="C685">
        <v>599.70000000000005</v>
      </c>
      <c r="D685">
        <v>1199.5999999999999</v>
      </c>
      <c r="E685">
        <v>1799.6</v>
      </c>
      <c r="F685">
        <v>2399.6</v>
      </c>
      <c r="G685">
        <v>2999.6</v>
      </c>
      <c r="H685">
        <v>3599.6</v>
      </c>
      <c r="I685">
        <v>4199.6000000000004</v>
      </c>
      <c r="J685">
        <v>4799.6000000000004</v>
      </c>
      <c r="K685">
        <v>5399.6</v>
      </c>
      <c r="L685">
        <v>5999.6</v>
      </c>
      <c r="M685">
        <v>6599.6</v>
      </c>
      <c r="N685">
        <v>7199.5</v>
      </c>
      <c r="O685">
        <v>7799.6</v>
      </c>
      <c r="P685">
        <v>8399.5</v>
      </c>
      <c r="Q685">
        <v>8999.5</v>
      </c>
      <c r="R685">
        <v>9599.5</v>
      </c>
      <c r="S685">
        <v>10199.5</v>
      </c>
      <c r="T685">
        <v>10799.5</v>
      </c>
      <c r="U685">
        <v>11399.5</v>
      </c>
      <c r="V685">
        <v>11999.5</v>
      </c>
      <c r="W685">
        <v>12599.5</v>
      </c>
      <c r="X685">
        <v>13199.5</v>
      </c>
      <c r="Y685">
        <v>13799.5</v>
      </c>
      <c r="Z685">
        <v>14399.5</v>
      </c>
      <c r="AA685">
        <v>14999.5</v>
      </c>
      <c r="AB685">
        <v>15599.5</v>
      </c>
      <c r="AC685">
        <v>16199.5</v>
      </c>
      <c r="AD685">
        <v>16799.5</v>
      </c>
      <c r="AE685">
        <v>17399.400000000001</v>
      </c>
      <c r="AF685">
        <v>17999.400000000001</v>
      </c>
      <c r="AG685">
        <v>18599.400000000001</v>
      </c>
      <c r="AH685">
        <v>19199.400000000001</v>
      </c>
      <c r="AI685">
        <v>19799.400000000001</v>
      </c>
      <c r="AJ685">
        <v>20399.400000000001</v>
      </c>
      <c r="AK685">
        <v>20999.4</v>
      </c>
      <c r="AL685">
        <v>21599.4</v>
      </c>
      <c r="AM685">
        <v>22199.4</v>
      </c>
      <c r="AN685">
        <v>22799.4</v>
      </c>
      <c r="AO685">
        <v>23399.4</v>
      </c>
      <c r="AP685">
        <v>23999.4</v>
      </c>
      <c r="AQ685">
        <v>24599.4</v>
      </c>
      <c r="AR685">
        <v>25199.4</v>
      </c>
      <c r="AS685">
        <v>25799.4</v>
      </c>
      <c r="AT685">
        <v>26399.4</v>
      </c>
      <c r="AU685">
        <v>26999.4</v>
      </c>
      <c r="AV685">
        <v>27599.3</v>
      </c>
      <c r="AW685">
        <v>28199.3</v>
      </c>
      <c r="AX685">
        <v>28799.3</v>
      </c>
      <c r="AY685">
        <v>29399.3</v>
      </c>
      <c r="AZ685">
        <v>29999.3</v>
      </c>
      <c r="BA685">
        <v>30599.3</v>
      </c>
      <c r="BB685">
        <v>31199.3</v>
      </c>
      <c r="BC685">
        <v>31799.3</v>
      </c>
      <c r="BD685">
        <v>32399.3</v>
      </c>
      <c r="BE685">
        <v>32999.300000000003</v>
      </c>
      <c r="BF685">
        <v>33599.300000000003</v>
      </c>
      <c r="BG685">
        <v>34199.300000000003</v>
      </c>
      <c r="BH685">
        <v>34799.300000000003</v>
      </c>
      <c r="BI685">
        <v>35399.300000000003</v>
      </c>
      <c r="BJ685">
        <v>35999.199999999997</v>
      </c>
      <c r="BK685">
        <v>36599.300000000003</v>
      </c>
      <c r="BL685">
        <v>37199.199999999997</v>
      </c>
      <c r="BM685">
        <v>37799.199999999997</v>
      </c>
      <c r="BN685">
        <v>38399.199999999997</v>
      </c>
      <c r="BO685">
        <v>38999.199999999997</v>
      </c>
      <c r="BP685">
        <v>39599.199999999997</v>
      </c>
      <c r="BQ685">
        <v>40199.199999999997</v>
      </c>
      <c r="BR685">
        <v>40799.199999999997</v>
      </c>
      <c r="BS685">
        <v>41399.199999999997</v>
      </c>
      <c r="BT685">
        <v>41999.199999999997</v>
      </c>
      <c r="BU685">
        <v>42599.199999999997</v>
      </c>
      <c r="BV685">
        <v>43199.199999999997</v>
      </c>
      <c r="BW685">
        <v>43799.199999999997</v>
      </c>
      <c r="BX685">
        <v>44399.199999999997</v>
      </c>
      <c r="BY685">
        <v>44999.199999999997</v>
      </c>
      <c r="BZ685">
        <v>45599.199999999997</v>
      </c>
      <c r="CA685">
        <v>46199.199999999997</v>
      </c>
      <c r="CB685">
        <v>46799.199999999997</v>
      </c>
      <c r="CC685">
        <v>47399.1</v>
      </c>
      <c r="CD685">
        <v>47999.1</v>
      </c>
      <c r="CE685">
        <v>48599.1</v>
      </c>
      <c r="CF685">
        <v>49199.1</v>
      </c>
      <c r="CG685">
        <v>49799.1</v>
      </c>
      <c r="CH685">
        <v>50399.1</v>
      </c>
      <c r="CI685">
        <v>50999.1</v>
      </c>
      <c r="CJ685">
        <v>51599.1</v>
      </c>
      <c r="CK685">
        <v>52199.1</v>
      </c>
      <c r="CL685">
        <v>52799.1</v>
      </c>
      <c r="CM685">
        <v>53399.1</v>
      </c>
      <c r="CN685">
        <v>53999.1</v>
      </c>
      <c r="CO685">
        <v>54599.1</v>
      </c>
      <c r="CP685">
        <v>55199.1</v>
      </c>
      <c r="CQ685">
        <v>55799.1</v>
      </c>
      <c r="CR685">
        <v>56399.1</v>
      </c>
      <c r="CS685">
        <v>56999.1</v>
      </c>
      <c r="CT685">
        <v>57599</v>
      </c>
      <c r="CU685">
        <v>58199</v>
      </c>
      <c r="CV685">
        <v>58799</v>
      </c>
      <c r="CW685">
        <v>59399</v>
      </c>
      <c r="CX685">
        <v>59999</v>
      </c>
      <c r="CY685">
        <v>60599</v>
      </c>
      <c r="CZ685">
        <v>61199</v>
      </c>
      <c r="DA685">
        <v>61799</v>
      </c>
      <c r="DB685">
        <v>62399</v>
      </c>
      <c r="DC685">
        <v>62999</v>
      </c>
      <c r="DD685">
        <v>63599</v>
      </c>
      <c r="DE685">
        <v>64199</v>
      </c>
      <c r="DF685">
        <v>64799</v>
      </c>
      <c r="DG685">
        <v>65399</v>
      </c>
    </row>
    <row r="686" spans="1:111" x14ac:dyDescent="0.25">
      <c r="A686" s="4" t="s">
        <v>48</v>
      </c>
      <c r="B686">
        <v>24.9</v>
      </c>
      <c r="C686">
        <v>37.1</v>
      </c>
      <c r="D686">
        <v>37</v>
      </c>
      <c r="E686">
        <v>37</v>
      </c>
      <c r="F686">
        <v>37.200000000000003</v>
      </c>
      <c r="G686">
        <v>37</v>
      </c>
      <c r="H686">
        <v>37.1</v>
      </c>
      <c r="I686">
        <v>37</v>
      </c>
      <c r="J686">
        <v>37.1</v>
      </c>
      <c r="K686">
        <v>37.1</v>
      </c>
      <c r="L686">
        <v>37</v>
      </c>
      <c r="M686">
        <v>37</v>
      </c>
      <c r="N686">
        <v>37.1</v>
      </c>
      <c r="O686">
        <v>37.1</v>
      </c>
      <c r="P686">
        <v>36.9</v>
      </c>
      <c r="Q686">
        <v>37.1</v>
      </c>
      <c r="R686">
        <v>37.299999999999997</v>
      </c>
      <c r="S686">
        <v>37.1</v>
      </c>
      <c r="T686">
        <v>37.200000000000003</v>
      </c>
      <c r="U686">
        <v>37.299999999999997</v>
      </c>
      <c r="V686">
        <v>37.1</v>
      </c>
      <c r="W686">
        <v>37.200000000000003</v>
      </c>
      <c r="X686">
        <v>37.1</v>
      </c>
      <c r="Y686">
        <v>37.200000000000003</v>
      </c>
      <c r="Z686">
        <v>37.299999999999997</v>
      </c>
      <c r="AA686">
        <v>37</v>
      </c>
      <c r="AB686">
        <v>37.200000000000003</v>
      </c>
      <c r="AC686">
        <v>37.1</v>
      </c>
      <c r="AD686">
        <v>37.1</v>
      </c>
      <c r="AE686">
        <v>37.1</v>
      </c>
      <c r="AF686">
        <v>37.1</v>
      </c>
      <c r="AG686">
        <v>37.200000000000003</v>
      </c>
      <c r="AH686">
        <v>36.9</v>
      </c>
      <c r="AI686">
        <v>37.200000000000003</v>
      </c>
      <c r="AJ686">
        <v>37</v>
      </c>
      <c r="AK686">
        <v>37</v>
      </c>
      <c r="AL686">
        <v>37.1</v>
      </c>
      <c r="AM686">
        <v>37.200000000000003</v>
      </c>
      <c r="AN686">
        <v>37.299999999999997</v>
      </c>
      <c r="AO686">
        <v>36.9</v>
      </c>
      <c r="AP686">
        <v>37.1</v>
      </c>
      <c r="AQ686">
        <v>37.1</v>
      </c>
      <c r="AR686">
        <v>37.1</v>
      </c>
      <c r="AS686">
        <v>37</v>
      </c>
      <c r="AT686">
        <v>37.1</v>
      </c>
      <c r="AU686">
        <v>37.299999999999997</v>
      </c>
      <c r="AV686">
        <v>37.1</v>
      </c>
      <c r="AW686">
        <v>37.299999999999997</v>
      </c>
      <c r="AX686">
        <v>37.200000000000003</v>
      </c>
      <c r="AY686">
        <v>37</v>
      </c>
      <c r="AZ686">
        <v>37</v>
      </c>
      <c r="BA686">
        <v>37.200000000000003</v>
      </c>
      <c r="BB686">
        <v>37.1</v>
      </c>
      <c r="BC686">
        <v>37.1</v>
      </c>
      <c r="BD686">
        <v>37.200000000000003</v>
      </c>
      <c r="BE686">
        <v>37.200000000000003</v>
      </c>
      <c r="BF686">
        <v>37</v>
      </c>
      <c r="BG686">
        <v>37.1</v>
      </c>
      <c r="BH686">
        <v>37</v>
      </c>
      <c r="BI686">
        <v>37.299999999999997</v>
      </c>
      <c r="BJ686">
        <v>37.1</v>
      </c>
      <c r="BK686">
        <v>36.9</v>
      </c>
      <c r="BL686">
        <v>37</v>
      </c>
      <c r="BM686">
        <v>37.299999999999997</v>
      </c>
      <c r="BN686">
        <v>37.200000000000003</v>
      </c>
      <c r="BO686">
        <v>37.299999999999997</v>
      </c>
      <c r="BP686">
        <v>37.200000000000003</v>
      </c>
      <c r="BQ686">
        <v>37.200000000000003</v>
      </c>
      <c r="BR686">
        <v>37.1</v>
      </c>
      <c r="BS686">
        <v>37.200000000000003</v>
      </c>
      <c r="BT686">
        <v>37.1</v>
      </c>
      <c r="BU686">
        <v>37</v>
      </c>
      <c r="BV686">
        <v>37</v>
      </c>
      <c r="BW686">
        <v>37</v>
      </c>
      <c r="BX686">
        <v>37</v>
      </c>
      <c r="BY686">
        <v>37.1</v>
      </c>
      <c r="BZ686">
        <v>37.200000000000003</v>
      </c>
      <c r="CA686">
        <v>37.200000000000003</v>
      </c>
      <c r="CB686">
        <v>37.1</v>
      </c>
      <c r="CC686">
        <v>37</v>
      </c>
      <c r="CD686">
        <v>37.299999999999997</v>
      </c>
      <c r="CE686">
        <v>37</v>
      </c>
      <c r="CF686">
        <v>37.1</v>
      </c>
      <c r="CG686">
        <v>37</v>
      </c>
      <c r="CH686">
        <v>37</v>
      </c>
      <c r="CI686">
        <v>37</v>
      </c>
      <c r="CJ686">
        <v>37.1</v>
      </c>
      <c r="CK686">
        <v>37.1</v>
      </c>
      <c r="CL686">
        <v>37.200000000000003</v>
      </c>
      <c r="CM686">
        <v>37.4</v>
      </c>
      <c r="CN686">
        <v>37.1</v>
      </c>
      <c r="CO686">
        <v>37</v>
      </c>
      <c r="CP686">
        <v>37.1</v>
      </c>
      <c r="CQ686">
        <v>37.200000000000003</v>
      </c>
      <c r="CR686">
        <v>37</v>
      </c>
      <c r="CS686">
        <v>37.299999999999997</v>
      </c>
      <c r="CT686">
        <v>37.1</v>
      </c>
      <c r="CU686">
        <v>37</v>
      </c>
      <c r="CV686">
        <v>37.200000000000003</v>
      </c>
      <c r="CW686">
        <v>37.200000000000003</v>
      </c>
      <c r="CX686">
        <v>37</v>
      </c>
      <c r="CY686">
        <v>37</v>
      </c>
      <c r="CZ686">
        <v>37.1</v>
      </c>
      <c r="DA686">
        <v>37</v>
      </c>
      <c r="DB686">
        <v>37.299999999999997</v>
      </c>
      <c r="DC686">
        <v>37.1</v>
      </c>
      <c r="DD686">
        <v>37</v>
      </c>
      <c r="DE686">
        <v>37.1</v>
      </c>
      <c r="DF686">
        <v>36.9</v>
      </c>
      <c r="DG686">
        <v>37</v>
      </c>
    </row>
    <row r="687" spans="1:111" x14ac:dyDescent="0.25">
      <c r="A687" s="4" t="s">
        <v>49</v>
      </c>
      <c r="B687">
        <v>9.9399998784065247E-2</v>
      </c>
      <c r="C687">
        <v>0.10109999775886536</v>
      </c>
      <c r="D687">
        <v>0.10090000182390213</v>
      </c>
      <c r="E687">
        <v>0.10130000114440918</v>
      </c>
      <c r="F687">
        <v>0.10069999843835831</v>
      </c>
      <c r="G687">
        <v>0.10100000351667404</v>
      </c>
      <c r="H687">
        <v>0.10119999945163727</v>
      </c>
      <c r="I687">
        <v>0.10109999775886536</v>
      </c>
      <c r="J687">
        <v>0.1005999967455864</v>
      </c>
      <c r="K687">
        <v>0.10100000351667404</v>
      </c>
      <c r="L687">
        <v>0.10090000182390213</v>
      </c>
      <c r="M687">
        <v>0.10090000182390213</v>
      </c>
      <c r="N687">
        <v>0.10100000351667404</v>
      </c>
      <c r="O687">
        <v>0.10090000182390213</v>
      </c>
      <c r="P687">
        <v>0.10100000351667404</v>
      </c>
      <c r="Q687">
        <v>0.10050000250339508</v>
      </c>
      <c r="R687">
        <v>0.10050000250339508</v>
      </c>
      <c r="S687">
        <v>0.1005999967455864</v>
      </c>
      <c r="T687">
        <v>0.10040000081062317</v>
      </c>
      <c r="U687">
        <v>0.10010000318288803</v>
      </c>
      <c r="V687">
        <v>0.10000000149011612</v>
      </c>
      <c r="W687">
        <v>9.9899999797344208E-2</v>
      </c>
      <c r="X687">
        <v>0.10000000149011612</v>
      </c>
      <c r="Y687">
        <v>0.10000000149011612</v>
      </c>
      <c r="Z687">
        <v>0.10000000149011612</v>
      </c>
      <c r="AA687">
        <v>9.9899999797344208E-2</v>
      </c>
      <c r="AB687">
        <v>9.9899999797344208E-2</v>
      </c>
      <c r="AC687">
        <v>0.10000000149011612</v>
      </c>
      <c r="AD687">
        <v>9.9799998104572296E-2</v>
      </c>
      <c r="AE687">
        <v>0.10000000149011612</v>
      </c>
      <c r="AF687">
        <v>9.9799998104572296E-2</v>
      </c>
      <c r="AG687">
        <v>9.9699996411800385E-2</v>
      </c>
      <c r="AH687">
        <v>0.10000000149011612</v>
      </c>
      <c r="AI687">
        <v>0.10000000149011612</v>
      </c>
      <c r="AJ687">
        <v>0.10000000149011612</v>
      </c>
      <c r="AK687">
        <v>0.10010000318288803</v>
      </c>
      <c r="AL687">
        <v>0.10019999742507935</v>
      </c>
      <c r="AM687">
        <v>0.10050000250339508</v>
      </c>
      <c r="AN687">
        <v>0.10000000149011612</v>
      </c>
      <c r="AO687">
        <v>0.10119999945163727</v>
      </c>
      <c r="AP687">
        <v>0.10170000046491623</v>
      </c>
      <c r="AQ687">
        <v>0.10220000147819519</v>
      </c>
      <c r="AR687">
        <v>0.10339999943971634</v>
      </c>
      <c r="AS687">
        <v>0.1046999990940094</v>
      </c>
      <c r="AT687">
        <v>0.10599999874830246</v>
      </c>
      <c r="AU687">
        <v>0.10849999636411667</v>
      </c>
      <c r="AV687">
        <v>0.11159999668598175</v>
      </c>
      <c r="AW687">
        <v>0.11529999971389771</v>
      </c>
      <c r="AX687">
        <v>0.12039999663829803</v>
      </c>
      <c r="AY687">
        <v>0.12690000236034393</v>
      </c>
      <c r="AZ687">
        <v>0.13549999892711639</v>
      </c>
      <c r="BA687">
        <v>0.14589999616146088</v>
      </c>
      <c r="BB687">
        <v>0.15739999711513519</v>
      </c>
      <c r="BC687">
        <v>0.1695999950170517</v>
      </c>
      <c r="BD687">
        <v>0.18359999358654022</v>
      </c>
      <c r="BE687">
        <v>0.1988999992609024</v>
      </c>
      <c r="BF687">
        <v>0.21580000221729279</v>
      </c>
      <c r="BG687">
        <v>0.23589999973773956</v>
      </c>
      <c r="BH687">
        <v>0.25830000638961792</v>
      </c>
      <c r="BI687">
        <v>0.28259998559951782</v>
      </c>
      <c r="BJ687">
        <v>0.30860000848770142</v>
      </c>
      <c r="BK687">
        <v>0.33980000019073486</v>
      </c>
      <c r="BL687">
        <v>0.36899998784065247</v>
      </c>
      <c r="BM687">
        <v>0.39759999513626099</v>
      </c>
      <c r="BN687">
        <v>0.42739999294281006</v>
      </c>
      <c r="BO687">
        <v>0.45719999074935913</v>
      </c>
      <c r="BP687">
        <v>0.48879998922348022</v>
      </c>
      <c r="BQ687">
        <v>0.51770001649856567</v>
      </c>
      <c r="BR687">
        <v>0.54670000076293945</v>
      </c>
      <c r="BS687">
        <v>0.57499998807907104</v>
      </c>
      <c r="BT687">
        <v>0.60530000925064087</v>
      </c>
      <c r="BU687">
        <v>0.63529998064041138</v>
      </c>
      <c r="BV687">
        <v>0.66540002822875977</v>
      </c>
      <c r="BW687">
        <v>0.69429999589920044</v>
      </c>
      <c r="BX687">
        <v>0.71950000524520874</v>
      </c>
      <c r="BY687">
        <v>0.741100013256073</v>
      </c>
      <c r="BZ687">
        <v>0.75859999656677246</v>
      </c>
      <c r="CA687">
        <v>0.77259999513626099</v>
      </c>
      <c r="CB687">
        <v>0.78469997644424438</v>
      </c>
      <c r="CC687">
        <v>0.79479998350143433</v>
      </c>
      <c r="CD687">
        <v>0.80489999055862427</v>
      </c>
      <c r="CE687">
        <v>0.81529998779296875</v>
      </c>
      <c r="CF687">
        <v>0.82660001516342163</v>
      </c>
      <c r="CG687">
        <v>0.83649998903274536</v>
      </c>
      <c r="CH687">
        <v>0.84719997644424438</v>
      </c>
      <c r="CI687">
        <v>0.85860002040863037</v>
      </c>
      <c r="CJ687">
        <v>0.86919999122619629</v>
      </c>
      <c r="CK687">
        <v>0.88120001554489136</v>
      </c>
      <c r="CL687">
        <v>0.89179998636245728</v>
      </c>
      <c r="CM687">
        <v>0.90369999408721924</v>
      </c>
      <c r="CN687">
        <v>0.9146999716758728</v>
      </c>
      <c r="CO687">
        <v>0.92680001258850098</v>
      </c>
      <c r="CP687">
        <v>0.93769997358322144</v>
      </c>
      <c r="CQ687">
        <v>0.95020002126693726</v>
      </c>
      <c r="CR687">
        <v>0.9625999927520752</v>
      </c>
      <c r="CS687">
        <v>0.97210001945495605</v>
      </c>
      <c r="CT687">
        <v>0.97990000247955322</v>
      </c>
      <c r="CU687">
        <v>0.98890000581741333</v>
      </c>
      <c r="CV687">
        <v>0.99629998207092285</v>
      </c>
      <c r="CW687">
        <v>1.0034999847412109</v>
      </c>
      <c r="CX687">
        <v>1.0103000402450562</v>
      </c>
      <c r="CY687">
        <v>1.0163999795913696</v>
      </c>
      <c r="CZ687">
        <v>1.0220999717712402</v>
      </c>
      <c r="DA687">
        <v>1.0276999473571777</v>
      </c>
      <c r="DB687">
        <v>1.031999945640564</v>
      </c>
      <c r="DC687">
        <v>1.0365999937057495</v>
      </c>
      <c r="DD687">
        <v>1.0410000085830688</v>
      </c>
      <c r="DE687">
        <v>1.0456000566482544</v>
      </c>
      <c r="DF687">
        <v>1.0497000217437744</v>
      </c>
      <c r="DG687">
        <v>1.0526000261306763</v>
      </c>
    </row>
    <row r="688" spans="1:111" x14ac:dyDescent="0.25">
      <c r="A688" s="4" t="s">
        <v>50</v>
      </c>
      <c r="B688">
        <v>8.7000001221895218E-3</v>
      </c>
      <c r="C688">
        <v>7.4999998323619366E-3</v>
      </c>
      <c r="D688">
        <v>6.399999838322401E-3</v>
      </c>
      <c r="E688">
        <v>6.6999997943639755E-3</v>
      </c>
      <c r="F688">
        <v>5.7999999262392521E-3</v>
      </c>
      <c r="G688">
        <v>6.2000001780688763E-3</v>
      </c>
      <c r="H688">
        <v>6.0999998822808266E-3</v>
      </c>
      <c r="I688">
        <v>6.0000000521540642E-3</v>
      </c>
      <c r="J688">
        <v>6.0000000521540642E-3</v>
      </c>
      <c r="K688">
        <v>6.0999998822808266E-3</v>
      </c>
      <c r="L688">
        <v>6.2000001780688763E-3</v>
      </c>
      <c r="M688">
        <v>6.0999998822808266E-3</v>
      </c>
      <c r="N688">
        <v>6.3000000081956387E-3</v>
      </c>
      <c r="O688">
        <v>6.5000001341104507E-3</v>
      </c>
      <c r="P688">
        <v>6.5000001341104507E-3</v>
      </c>
      <c r="Q688">
        <v>6.0999998822808266E-3</v>
      </c>
      <c r="R688">
        <v>6.2000001780688763E-3</v>
      </c>
      <c r="S688">
        <v>6.5000001341104507E-3</v>
      </c>
      <c r="T688">
        <v>6.2000001780688763E-3</v>
      </c>
      <c r="U688">
        <v>6.0999998822808266E-3</v>
      </c>
      <c r="V688">
        <v>6.0000000521540642E-3</v>
      </c>
      <c r="W688">
        <v>6.0999998822808266E-3</v>
      </c>
      <c r="X688">
        <v>6.2000001780688763E-3</v>
      </c>
      <c r="Y688">
        <v>6.5000001341104507E-3</v>
      </c>
      <c r="Z688">
        <v>6.3000000081956387E-3</v>
      </c>
      <c r="AA688">
        <v>6.0999998822808266E-3</v>
      </c>
      <c r="AB688">
        <v>6.3000000081956387E-3</v>
      </c>
      <c r="AC688">
        <v>6.5000001341104507E-3</v>
      </c>
      <c r="AD688">
        <v>6.399999838322401E-3</v>
      </c>
      <c r="AE688">
        <v>6.399999838322401E-3</v>
      </c>
      <c r="AF688">
        <v>6.3000000081956387E-3</v>
      </c>
      <c r="AG688">
        <v>6.0000000521540642E-3</v>
      </c>
      <c r="AH688">
        <v>6.399999838322401E-3</v>
      </c>
      <c r="AI688">
        <v>6.2000001780688763E-3</v>
      </c>
      <c r="AJ688">
        <v>6.0999998822808266E-3</v>
      </c>
      <c r="AK688">
        <v>6.2000001780688763E-3</v>
      </c>
      <c r="AL688">
        <v>6.0999998822808266E-3</v>
      </c>
      <c r="AM688">
        <v>6.2000001780688763E-3</v>
      </c>
      <c r="AN688">
        <v>5.4999999701976776E-3</v>
      </c>
      <c r="AO688">
        <v>6.3000000081956387E-3</v>
      </c>
      <c r="AP688">
        <v>6.399999838322401E-3</v>
      </c>
      <c r="AQ688">
        <v>5.7999999262392521E-3</v>
      </c>
      <c r="AR688">
        <v>6.0000000521540642E-3</v>
      </c>
      <c r="AS688">
        <v>6.3000000081956387E-3</v>
      </c>
      <c r="AT688">
        <v>5.9000002220273018E-3</v>
      </c>
      <c r="AU688">
        <v>6.0999998822808266E-3</v>
      </c>
      <c r="AV688">
        <v>6.0999998822808266E-3</v>
      </c>
      <c r="AW688">
        <v>5.7999999262392521E-3</v>
      </c>
      <c r="AX688">
        <v>5.9000002220273018E-3</v>
      </c>
      <c r="AY688">
        <v>5.2999998442828655E-3</v>
      </c>
      <c r="AZ688">
        <v>4.8000002279877663E-3</v>
      </c>
      <c r="BA688">
        <v>4.6999999321997166E-3</v>
      </c>
      <c r="BB688">
        <v>4.19999985024333E-3</v>
      </c>
      <c r="BC688">
        <v>3.7000000011175871E-3</v>
      </c>
      <c r="BD688">
        <v>3.1000000890344381E-3</v>
      </c>
      <c r="BE688">
        <v>3.0000000260770321E-3</v>
      </c>
      <c r="BF688">
        <v>2.79999990016222E-3</v>
      </c>
      <c r="BG688">
        <v>2.4999999441206455E-3</v>
      </c>
      <c r="BH688">
        <v>2.3000000510364771E-3</v>
      </c>
      <c r="BI688">
        <v>1.0000000474974513E-3</v>
      </c>
      <c r="BJ688">
        <v>1.39999995008111E-3</v>
      </c>
      <c r="BK688">
        <v>7.9999997979030013E-4</v>
      </c>
      <c r="BL688">
        <v>1.3000000035390258E-3</v>
      </c>
      <c r="BM688">
        <v>2.199999988079071E-3</v>
      </c>
      <c r="BN688">
        <v>4.3999999761581421E-3</v>
      </c>
      <c r="BO688">
        <v>7.1000000461935997E-3</v>
      </c>
      <c r="BP688">
        <v>9.8000001162290573E-3</v>
      </c>
      <c r="BQ688">
        <v>1.3199999928474426E-2</v>
      </c>
      <c r="BR688">
        <v>1.5599999576807022E-2</v>
      </c>
      <c r="BS688">
        <v>1.7599999904632568E-2</v>
      </c>
      <c r="BT688">
        <v>1.9999999552965164E-2</v>
      </c>
      <c r="BU688">
        <v>2.2600000724196434E-2</v>
      </c>
      <c r="BV688">
        <v>2.4900000542402267E-2</v>
      </c>
      <c r="BW688">
        <v>2.8200000524520874E-2</v>
      </c>
      <c r="BX688">
        <v>2.9400000348687172E-2</v>
      </c>
      <c r="BY688">
        <v>3.1199999153614044E-2</v>
      </c>
      <c r="BZ688">
        <v>3.3700000494718552E-2</v>
      </c>
      <c r="CA688">
        <v>3.4299999475479126E-2</v>
      </c>
      <c r="CB688">
        <v>3.6499999463558197E-2</v>
      </c>
      <c r="CC688">
        <v>3.6100000143051147E-2</v>
      </c>
      <c r="CD688">
        <v>3.8600001484155655E-2</v>
      </c>
      <c r="CE688">
        <v>4.0199998766183853E-2</v>
      </c>
      <c r="CF688">
        <v>4.2800001800060272E-2</v>
      </c>
      <c r="CG688">
        <v>4.3999999761581421E-2</v>
      </c>
      <c r="CH688">
        <v>4.5600000768899918E-2</v>
      </c>
      <c r="CI688">
        <v>4.6799998730421066E-2</v>
      </c>
      <c r="CJ688">
        <v>4.8700001090764999E-2</v>
      </c>
      <c r="CK688">
        <v>5.1399998366832733E-2</v>
      </c>
      <c r="CL688">
        <v>5.1899999380111694E-2</v>
      </c>
      <c r="CM688">
        <v>5.4499998688697815E-2</v>
      </c>
      <c r="CN688">
        <v>5.6499999016523361E-2</v>
      </c>
      <c r="CO688">
        <v>5.8100000023841858E-2</v>
      </c>
      <c r="CP688">
        <v>5.9099998325109482E-2</v>
      </c>
      <c r="CQ688">
        <v>6.1099998652935028E-2</v>
      </c>
      <c r="CR688">
        <v>6.2799997627735138E-2</v>
      </c>
      <c r="CS688">
        <v>6.289999932050705E-2</v>
      </c>
      <c r="CT688">
        <v>6.2799997627735138E-2</v>
      </c>
      <c r="CU688">
        <v>6.4599998295307159E-2</v>
      </c>
      <c r="CV688">
        <v>6.589999794960022E-2</v>
      </c>
      <c r="CW688">
        <v>6.589999794960022E-2</v>
      </c>
      <c r="CX688">
        <v>6.7400000989437103E-2</v>
      </c>
      <c r="CY688">
        <v>6.849999725818634E-2</v>
      </c>
      <c r="CZ688">
        <v>6.9799996912479401E-2</v>
      </c>
      <c r="DA688">
        <v>7.0699997246265411E-2</v>
      </c>
      <c r="DB688">
        <v>7.1099996566772461E-2</v>
      </c>
      <c r="DC688">
        <v>7.2700001299381256E-2</v>
      </c>
      <c r="DD688">
        <v>7.2700001299381256E-2</v>
      </c>
      <c r="DE688">
        <v>7.4500001966953278E-2</v>
      </c>
      <c r="DF688">
        <v>7.6200000941753387E-2</v>
      </c>
      <c r="DG688">
        <v>7.7699996531009674E-2</v>
      </c>
    </row>
    <row r="689" spans="1:111" x14ac:dyDescent="0.25">
      <c r="A689" s="4" t="s">
        <v>51</v>
      </c>
      <c r="B689">
        <v>9.5799997448921204E-2</v>
      </c>
      <c r="C689">
        <v>9.7800001502037048E-2</v>
      </c>
      <c r="D689">
        <v>9.920000284910202E-2</v>
      </c>
      <c r="E689">
        <v>9.9500000476837158E-2</v>
      </c>
      <c r="F689">
        <v>9.9100001156330109E-2</v>
      </c>
      <c r="G689">
        <v>9.960000216960907E-2</v>
      </c>
      <c r="H689">
        <v>0.10050000250339508</v>
      </c>
      <c r="I689">
        <v>0.10029999911785126</v>
      </c>
      <c r="J689">
        <v>9.920000284910202E-2</v>
      </c>
      <c r="K689">
        <v>0.10010000318288803</v>
      </c>
      <c r="L689">
        <v>9.9899999797344208E-2</v>
      </c>
      <c r="M689">
        <v>0.10000000149011612</v>
      </c>
      <c r="N689">
        <v>0.10050000250339508</v>
      </c>
      <c r="O689">
        <v>9.9899999797344208E-2</v>
      </c>
      <c r="P689">
        <v>9.9899999797344208E-2</v>
      </c>
      <c r="Q689">
        <v>9.9899999797344208E-2</v>
      </c>
      <c r="R689">
        <v>9.9299997091293335E-2</v>
      </c>
      <c r="S689">
        <v>9.9399998784065247E-2</v>
      </c>
      <c r="T689">
        <v>9.9799998104572296E-2</v>
      </c>
      <c r="U689">
        <v>9.920000284910202E-2</v>
      </c>
      <c r="V689">
        <v>9.9500000476837158E-2</v>
      </c>
      <c r="W689">
        <v>9.8800003528594971E-2</v>
      </c>
      <c r="X689">
        <v>9.8899997770786285E-2</v>
      </c>
      <c r="Y689">
        <v>9.8999999463558197E-2</v>
      </c>
      <c r="Z689">
        <v>9.8999999463558197E-2</v>
      </c>
      <c r="AA689">
        <v>9.8999999463558197E-2</v>
      </c>
      <c r="AB689">
        <v>9.8600000143051147E-2</v>
      </c>
      <c r="AC689">
        <v>9.8399996757507324E-2</v>
      </c>
      <c r="AD689">
        <v>9.8600000143051147E-2</v>
      </c>
      <c r="AE689">
        <v>9.8800003528594971E-2</v>
      </c>
      <c r="AF689">
        <v>9.8499998450279236E-2</v>
      </c>
      <c r="AG689">
        <v>9.8700001835823059E-2</v>
      </c>
      <c r="AH689">
        <v>9.8899997770786285E-2</v>
      </c>
      <c r="AI689">
        <v>9.9100001156330109E-2</v>
      </c>
      <c r="AJ689">
        <v>9.8899997770786285E-2</v>
      </c>
      <c r="AK689">
        <v>9.8800003528594971E-2</v>
      </c>
      <c r="AL689">
        <v>9.8800003528594971E-2</v>
      </c>
      <c r="AM689">
        <v>9.9299997091293335E-2</v>
      </c>
      <c r="AN689">
        <v>9.8999999463558197E-2</v>
      </c>
      <c r="AO689">
        <v>9.960000216960907E-2</v>
      </c>
      <c r="AP689">
        <v>9.9899999797344208E-2</v>
      </c>
      <c r="AQ689">
        <v>0.10080000013113022</v>
      </c>
      <c r="AR689">
        <v>0.10209999978542328</v>
      </c>
      <c r="AS689">
        <v>0.10289999842643738</v>
      </c>
      <c r="AT689">
        <v>0.10409999638795853</v>
      </c>
      <c r="AU689">
        <v>0.1062999963760376</v>
      </c>
      <c r="AV689">
        <v>0.10949999839067459</v>
      </c>
      <c r="AW689">
        <v>0.11320000141859055</v>
      </c>
      <c r="AX689">
        <v>0.11840000003576279</v>
      </c>
      <c r="AY689">
        <v>0.125</v>
      </c>
      <c r="AZ689">
        <v>0.13410000503063202</v>
      </c>
      <c r="BA689">
        <v>0.14499999582767487</v>
      </c>
      <c r="BB689">
        <v>0.15629999339580536</v>
      </c>
      <c r="BC689">
        <v>0.16920000314712524</v>
      </c>
      <c r="BD689">
        <v>0.18379999697208405</v>
      </c>
      <c r="BE689">
        <v>0.19900000095367432</v>
      </c>
      <c r="BF689">
        <v>0.21629999577999115</v>
      </c>
      <c r="BG689">
        <v>0.23659999668598175</v>
      </c>
      <c r="BH689">
        <v>0.25960001349449158</v>
      </c>
      <c r="BI689">
        <v>0.2833000123500824</v>
      </c>
      <c r="BJ689">
        <v>0.31069999933242798</v>
      </c>
      <c r="BK689">
        <v>0.33970001339912415</v>
      </c>
      <c r="BL689">
        <v>0.36779999732971191</v>
      </c>
      <c r="BM689">
        <v>0.39500001072883606</v>
      </c>
      <c r="BN689">
        <v>0.4221000075340271</v>
      </c>
      <c r="BO689">
        <v>0.44819998741149902</v>
      </c>
      <c r="BP689">
        <v>0.47589999437332153</v>
      </c>
      <c r="BQ689">
        <v>0.50019997358322144</v>
      </c>
      <c r="BR689">
        <v>0.52609997987747192</v>
      </c>
      <c r="BS689">
        <v>0.55150002241134644</v>
      </c>
      <c r="BT689">
        <v>0.57870000600814819</v>
      </c>
      <c r="BU689">
        <v>0.60589998960494995</v>
      </c>
      <c r="BV689">
        <v>0.63330000638961792</v>
      </c>
      <c r="BW689">
        <v>0.65930002927780151</v>
      </c>
      <c r="BX689">
        <v>0.68300002813339233</v>
      </c>
      <c r="BY689">
        <v>0.70319998264312744</v>
      </c>
      <c r="BZ689">
        <v>0.71869999170303345</v>
      </c>
      <c r="CA689">
        <v>0.73210000991821289</v>
      </c>
      <c r="CB689">
        <v>0.74260002374649048</v>
      </c>
      <c r="CC689">
        <v>0.7523999810218811</v>
      </c>
      <c r="CD689">
        <v>0.76080000400543213</v>
      </c>
      <c r="CE689">
        <v>0.77009999752044678</v>
      </c>
      <c r="CF689">
        <v>0.77890002727508545</v>
      </c>
      <c r="CG689">
        <v>0.78799998760223389</v>
      </c>
      <c r="CH689">
        <v>0.79759997129440308</v>
      </c>
      <c r="CI689">
        <v>0.80720001459121704</v>
      </c>
      <c r="CJ689">
        <v>0.81690001487731934</v>
      </c>
      <c r="CK689">
        <v>0.82669997215270996</v>
      </c>
      <c r="CL689">
        <v>0.83609998226165771</v>
      </c>
      <c r="CM689">
        <v>0.84549999237060547</v>
      </c>
      <c r="CN689">
        <v>0.85509997606277466</v>
      </c>
      <c r="CO689">
        <v>0.86529999971389771</v>
      </c>
      <c r="CP689">
        <v>0.87480002641677856</v>
      </c>
      <c r="CQ689">
        <v>0.88539999723434448</v>
      </c>
      <c r="CR689">
        <v>0.89569997787475586</v>
      </c>
      <c r="CS689">
        <v>0.90359997749328613</v>
      </c>
      <c r="CT689">
        <v>0.91089999675750732</v>
      </c>
      <c r="CU689">
        <v>0.91780000925064087</v>
      </c>
      <c r="CV689">
        <v>0.92379999160766602</v>
      </c>
      <c r="CW689">
        <v>0.92989999055862427</v>
      </c>
      <c r="CX689">
        <v>0.93480002880096436</v>
      </c>
      <c r="CY689">
        <v>0.93889999389648438</v>
      </c>
      <c r="CZ689">
        <v>0.9430999755859375</v>
      </c>
      <c r="DA689">
        <v>0.94709998369216919</v>
      </c>
      <c r="DB689">
        <v>0.95010000467300415</v>
      </c>
      <c r="DC689">
        <v>0.95359998941421509</v>
      </c>
      <c r="DD689">
        <v>0.9570000171661377</v>
      </c>
      <c r="DE689">
        <v>0.96039998531341553</v>
      </c>
      <c r="DF689">
        <v>0.96319997310638428</v>
      </c>
      <c r="DG689">
        <v>0.96450001001358032</v>
      </c>
    </row>
    <row r="690" spans="1:111" x14ac:dyDescent="0.25">
      <c r="A690" s="4" t="s">
        <v>52</v>
      </c>
      <c r="B690">
        <v>0.11209999769926071</v>
      </c>
      <c r="C690">
        <v>0.11079999804496765</v>
      </c>
      <c r="D690">
        <v>0.10899999737739563</v>
      </c>
      <c r="E690">
        <v>0.10980000346899033</v>
      </c>
      <c r="F690">
        <v>0.10769999772310257</v>
      </c>
      <c r="G690">
        <v>0.10840000212192535</v>
      </c>
      <c r="H690">
        <v>0.10830000042915344</v>
      </c>
      <c r="I690">
        <v>0.10790000110864639</v>
      </c>
      <c r="J690">
        <v>0.10750000178813934</v>
      </c>
      <c r="K690">
        <v>0.10809999704360962</v>
      </c>
      <c r="L690">
        <v>0.1080000028014183</v>
      </c>
      <c r="M690">
        <v>0.10779999941587448</v>
      </c>
      <c r="N690">
        <v>0.10830000042915344</v>
      </c>
      <c r="O690">
        <v>0.10869999974966049</v>
      </c>
      <c r="P690">
        <v>0.10859999805688858</v>
      </c>
      <c r="Q690">
        <v>0.10740000009536743</v>
      </c>
      <c r="R690">
        <v>0.10779999941587448</v>
      </c>
      <c r="S690">
        <v>0.10830000042915344</v>
      </c>
      <c r="T690">
        <v>0.10750000178813934</v>
      </c>
      <c r="U690">
        <v>0.10700000077486038</v>
      </c>
      <c r="V690">
        <v>0.10689999908208847</v>
      </c>
      <c r="W690">
        <v>0.10700000077486038</v>
      </c>
      <c r="X690">
        <v>0.10719999670982361</v>
      </c>
      <c r="Y690">
        <v>0.10769999772310257</v>
      </c>
      <c r="Z690">
        <v>0.10750000178813934</v>
      </c>
      <c r="AA690">
        <v>0.10710000246763229</v>
      </c>
      <c r="AB690">
        <v>0.10740000009536743</v>
      </c>
      <c r="AC690">
        <v>0.10790000110864639</v>
      </c>
      <c r="AD690">
        <v>0.10760000348091125</v>
      </c>
      <c r="AE690">
        <v>0.10779999941587448</v>
      </c>
      <c r="AF690">
        <v>0.10729999840259552</v>
      </c>
      <c r="AG690">
        <v>0.10660000145435333</v>
      </c>
      <c r="AH690">
        <v>0.10779999941587448</v>
      </c>
      <c r="AI690">
        <v>0.10740000009536743</v>
      </c>
      <c r="AJ690">
        <v>0.10719999670982361</v>
      </c>
      <c r="AK690">
        <v>0.10760000348091125</v>
      </c>
      <c r="AL690">
        <v>0.10740000009536743</v>
      </c>
      <c r="AM690">
        <v>0.10809999704360962</v>
      </c>
      <c r="AN690">
        <v>0.10639999806880951</v>
      </c>
      <c r="AO690">
        <v>0.10890000313520432</v>
      </c>
      <c r="AP690">
        <v>0.1096000000834465</v>
      </c>
      <c r="AQ690">
        <v>0.10909999907016754</v>
      </c>
      <c r="AR690">
        <v>0.11050000041723251</v>
      </c>
      <c r="AS690">
        <v>0.11249999701976776</v>
      </c>
      <c r="AT690">
        <v>0.11320000141859055</v>
      </c>
      <c r="AU690">
        <v>0.11590000241994858</v>
      </c>
      <c r="AV690">
        <v>0.11909999698400497</v>
      </c>
      <c r="AW690">
        <v>0.12200000137090683</v>
      </c>
      <c r="AX690">
        <v>0.12720000743865967</v>
      </c>
      <c r="AY690">
        <v>0.13300000131130219</v>
      </c>
      <c r="AZ690">
        <v>0.14030000567436218</v>
      </c>
      <c r="BA690">
        <v>0.15019999444484711</v>
      </c>
      <c r="BB690">
        <v>0.16099999845027924</v>
      </c>
      <c r="BC690">
        <v>0.17209999263286591</v>
      </c>
      <c r="BD690">
        <v>0.18520000576972961</v>
      </c>
      <c r="BE690">
        <v>0.20069999992847443</v>
      </c>
      <c r="BF690">
        <v>0.21729999780654907</v>
      </c>
      <c r="BG690">
        <v>0.23770000040531158</v>
      </c>
      <c r="BH690">
        <v>0.25900000333786011</v>
      </c>
      <c r="BI690">
        <v>0.28279998898506165</v>
      </c>
      <c r="BJ690">
        <v>0.30820000171661377</v>
      </c>
      <c r="BK690">
        <v>0.33899998664855957</v>
      </c>
      <c r="BL690">
        <v>0.36869999766349792</v>
      </c>
      <c r="BM690">
        <v>0.39890000224113464</v>
      </c>
      <c r="BN690">
        <v>0.42930001020431519</v>
      </c>
      <c r="BO690">
        <v>0.45870000123977661</v>
      </c>
      <c r="BP690">
        <v>0.49439999461174011</v>
      </c>
      <c r="BQ690">
        <v>0.52399998903274536</v>
      </c>
      <c r="BR690">
        <v>0.55470001697540283</v>
      </c>
      <c r="BS690">
        <v>0.58490002155303955</v>
      </c>
      <c r="BT690">
        <v>0.61629998683929443</v>
      </c>
      <c r="BU690">
        <v>0.64770001173019409</v>
      </c>
      <c r="BV690">
        <v>0.67890000343322754</v>
      </c>
      <c r="BW690">
        <v>0.70840001106262207</v>
      </c>
      <c r="BX690">
        <v>0.73379999399185181</v>
      </c>
      <c r="BY690">
        <v>0.75540000200271606</v>
      </c>
      <c r="BZ690">
        <v>0.77259999513626099</v>
      </c>
      <c r="CA690">
        <v>0.78600001335144043</v>
      </c>
      <c r="CB690">
        <v>0.79780000448226929</v>
      </c>
      <c r="CC690">
        <v>0.80760002136230469</v>
      </c>
      <c r="CD690">
        <v>0.81660002470016479</v>
      </c>
      <c r="CE690">
        <v>0.82609999179840088</v>
      </c>
      <c r="CF690">
        <v>0.83740001916885376</v>
      </c>
      <c r="CG690">
        <v>0.84759998321533203</v>
      </c>
      <c r="CH690">
        <v>0.85740000009536743</v>
      </c>
      <c r="CI690">
        <v>0.86970001459121704</v>
      </c>
      <c r="CJ690">
        <v>0.87940001487731934</v>
      </c>
      <c r="CK690">
        <v>0.89219999313354492</v>
      </c>
      <c r="CL690">
        <v>0.90369999408721924</v>
      </c>
      <c r="CM690">
        <v>0.91619998216629028</v>
      </c>
      <c r="CN690">
        <v>0.92830002307891846</v>
      </c>
      <c r="CO690">
        <v>0.94239997863769531</v>
      </c>
      <c r="CP690">
        <v>0.95440000295639038</v>
      </c>
      <c r="CQ690">
        <v>0.96700000762939453</v>
      </c>
      <c r="CR690">
        <v>0.98070001602172852</v>
      </c>
      <c r="CS690">
        <v>0.99229997396469116</v>
      </c>
      <c r="CT690">
        <v>1.0006999969482422</v>
      </c>
      <c r="CU690">
        <v>1.0082999467849731</v>
      </c>
      <c r="CV690">
        <v>1.0160000324249268</v>
      </c>
      <c r="CW690">
        <v>1.0219000577926636</v>
      </c>
      <c r="CX690">
        <v>1.0288000106811523</v>
      </c>
      <c r="CY690">
        <v>1.0334999561309814</v>
      </c>
      <c r="CZ690">
        <v>1.0389000177383423</v>
      </c>
      <c r="DA690">
        <v>1.0441000461578369</v>
      </c>
      <c r="DB690">
        <v>1.048799991607666</v>
      </c>
      <c r="DC690">
        <v>1.0534000396728516</v>
      </c>
      <c r="DD690">
        <v>1.0576000213623047</v>
      </c>
      <c r="DE690">
        <v>1.0628999471664429</v>
      </c>
      <c r="DF690">
        <v>1.0657999515533447</v>
      </c>
      <c r="DG690">
        <v>1.0685000419616699</v>
      </c>
    </row>
    <row r="691" spans="1:111" x14ac:dyDescent="0.25">
      <c r="A691" s="4" t="s">
        <v>53</v>
      </c>
      <c r="B691">
        <v>9.2100001871585846E-2</v>
      </c>
      <c r="C691">
        <v>9.3299999833106995E-2</v>
      </c>
      <c r="D691">
        <v>9.3500003218650818E-2</v>
      </c>
      <c r="E691">
        <v>9.3699999153614044E-2</v>
      </c>
      <c r="F691">
        <v>9.3800000846385956E-2</v>
      </c>
      <c r="G691">
        <v>9.3599997460842133E-2</v>
      </c>
      <c r="H691">
        <v>9.3500003218650818E-2</v>
      </c>
      <c r="I691">
        <v>9.3500003218650818E-2</v>
      </c>
      <c r="J691">
        <v>9.3299999833106995E-2</v>
      </c>
      <c r="K691">
        <v>9.3400001525878906E-2</v>
      </c>
      <c r="L691">
        <v>9.3199998140335083E-2</v>
      </c>
      <c r="M691">
        <v>9.3099996447563171E-2</v>
      </c>
      <c r="N691">
        <v>9.3000002205371857E-2</v>
      </c>
      <c r="O691">
        <v>9.3000002205371857E-2</v>
      </c>
      <c r="P691">
        <v>9.2900000512599945E-2</v>
      </c>
      <c r="Q691">
        <v>9.2699997127056122E-2</v>
      </c>
      <c r="R691">
        <v>9.2799998819828033E-2</v>
      </c>
      <c r="S691">
        <v>9.2600002884864807E-2</v>
      </c>
      <c r="T691">
        <v>9.2399999499320984E-2</v>
      </c>
      <c r="U691">
        <v>9.2399999499320984E-2</v>
      </c>
      <c r="V691">
        <v>9.2399999499320984E-2</v>
      </c>
      <c r="W691">
        <v>9.2200003564357758E-2</v>
      </c>
      <c r="X691">
        <v>9.2200003564357758E-2</v>
      </c>
      <c r="Y691">
        <v>9.2100001871585846E-2</v>
      </c>
      <c r="Z691">
        <v>9.2200003564357758E-2</v>
      </c>
      <c r="AA691">
        <v>9.2200003564357758E-2</v>
      </c>
      <c r="AB691">
        <v>9.2200003564357758E-2</v>
      </c>
      <c r="AC691">
        <v>9.2299997806549072E-2</v>
      </c>
      <c r="AD691">
        <v>9.2000000178813934E-2</v>
      </c>
      <c r="AE691">
        <v>9.2299997806549072E-2</v>
      </c>
      <c r="AF691">
        <v>9.2200003564357758E-2</v>
      </c>
      <c r="AG691">
        <v>9.2200003564357758E-2</v>
      </c>
      <c r="AH691">
        <v>9.2299997806549072E-2</v>
      </c>
      <c r="AI691">
        <v>9.2299997806549072E-2</v>
      </c>
      <c r="AJ691">
        <v>9.2500001192092896E-2</v>
      </c>
      <c r="AK691">
        <v>9.2600002884864807E-2</v>
      </c>
      <c r="AL691">
        <v>9.2699997127056122E-2</v>
      </c>
      <c r="AM691">
        <v>9.3000002205371857E-2</v>
      </c>
      <c r="AN691">
        <v>9.3099996447563171E-2</v>
      </c>
      <c r="AO691">
        <v>9.3800000846385956E-2</v>
      </c>
      <c r="AP691">
        <v>9.4300001859664917E-2</v>
      </c>
      <c r="AQ691">
        <v>9.5100000500679016E-2</v>
      </c>
      <c r="AR691">
        <v>9.6100002527236938E-2</v>
      </c>
      <c r="AS691">
        <v>9.7499996423721313E-2</v>
      </c>
      <c r="AT691">
        <v>9.9100001156330109E-2</v>
      </c>
      <c r="AU691">
        <v>0.10159999877214432</v>
      </c>
      <c r="AV691">
        <v>0.10459999740123749</v>
      </c>
      <c r="AW691">
        <v>0.10840000212192535</v>
      </c>
      <c r="AX691">
        <v>0.11339999735355377</v>
      </c>
      <c r="AY691">
        <v>0.12060000002384186</v>
      </c>
      <c r="AZ691">
        <v>0.12950000166893005</v>
      </c>
      <c r="BA691">
        <v>0.13979999721050262</v>
      </c>
      <c r="BB691">
        <v>0.15189999341964722</v>
      </c>
      <c r="BC691">
        <v>0.16449999809265137</v>
      </c>
      <c r="BD691">
        <v>0.17929999530315399</v>
      </c>
      <c r="BE691">
        <v>0.19460000097751617</v>
      </c>
      <c r="BF691">
        <v>0.21170000731945038</v>
      </c>
      <c r="BG691">
        <v>0.23229999840259552</v>
      </c>
      <c r="BH691">
        <v>0.2549000084400177</v>
      </c>
      <c r="BI691">
        <v>0.28110000491142273</v>
      </c>
      <c r="BJ691">
        <v>0.30799999833106995</v>
      </c>
      <c r="BK691">
        <v>0.3409000039100647</v>
      </c>
      <c r="BL691">
        <v>0.37090000510215759</v>
      </c>
      <c r="BM691">
        <v>0.39980000257492065</v>
      </c>
      <c r="BN691">
        <v>0.43230000138282776</v>
      </c>
      <c r="BO691">
        <v>0.46549999713897705</v>
      </c>
      <c r="BP691">
        <v>0.49810001254081726</v>
      </c>
      <c r="BQ691">
        <v>0.53100001811981201</v>
      </c>
      <c r="BR691">
        <v>0.56209999322891235</v>
      </c>
      <c r="BS691">
        <v>0.59149998426437378</v>
      </c>
      <c r="BT691">
        <v>0.62440001964569092</v>
      </c>
      <c r="BU691">
        <v>0.65740001201629639</v>
      </c>
      <c r="BV691">
        <v>0.69019997119903564</v>
      </c>
      <c r="BW691">
        <v>0.72399997711181641</v>
      </c>
      <c r="BX691">
        <v>0.75069999694824219</v>
      </c>
      <c r="BY691">
        <v>0.7752000093460083</v>
      </c>
      <c r="BZ691">
        <v>0.79699999094009399</v>
      </c>
      <c r="CA691">
        <v>0.81209999322891235</v>
      </c>
      <c r="CB691">
        <v>0.82770001888275146</v>
      </c>
      <c r="CC691">
        <v>0.83710002899169922</v>
      </c>
      <c r="CD691">
        <v>0.85170000791549683</v>
      </c>
      <c r="CE691">
        <v>0.86489999294281006</v>
      </c>
      <c r="CF691">
        <v>0.87980002164840698</v>
      </c>
      <c r="CG691">
        <v>0.89160001277923584</v>
      </c>
      <c r="CH691">
        <v>0.90509998798370361</v>
      </c>
      <c r="CI691">
        <v>0.91750001907348633</v>
      </c>
      <c r="CJ691">
        <v>0.93129998445510864</v>
      </c>
      <c r="CK691">
        <v>0.94709998369216919</v>
      </c>
      <c r="CL691">
        <v>0.95779997110366821</v>
      </c>
      <c r="CM691">
        <v>0.97299998998641968</v>
      </c>
      <c r="CN691">
        <v>0.98659998178482056</v>
      </c>
      <c r="CO691">
        <v>0.99989998340606689</v>
      </c>
      <c r="CP691">
        <v>1.0116000175476074</v>
      </c>
      <c r="CQ691">
        <v>1.0269999504089355</v>
      </c>
      <c r="CR691">
        <v>1.0410000085830688</v>
      </c>
      <c r="CS691">
        <v>1.0492000579833984</v>
      </c>
      <c r="CT691">
        <v>1.0563000440597534</v>
      </c>
      <c r="CU691">
        <v>1.0684000253677368</v>
      </c>
      <c r="CV691">
        <v>1.0773999691009521</v>
      </c>
      <c r="CW691">
        <v>1.0848000049591064</v>
      </c>
      <c r="CX691">
        <v>1.0934000015258789</v>
      </c>
      <c r="CY691">
        <v>1.101099967956543</v>
      </c>
      <c r="CZ691">
        <v>1.1087000370025635</v>
      </c>
      <c r="DA691">
        <v>1.115399956703186</v>
      </c>
      <c r="DB691">
        <v>1.1195000410079956</v>
      </c>
      <c r="DC691">
        <v>1.1267000436782837</v>
      </c>
      <c r="DD691">
        <v>1.1304999589920044</v>
      </c>
      <c r="DE691">
        <v>1.1377999782562256</v>
      </c>
      <c r="DF691">
        <v>1.1449999809265137</v>
      </c>
      <c r="DG691">
        <v>1.1499999761581421</v>
      </c>
    </row>
    <row r="692" spans="1:111" x14ac:dyDescent="0.25">
      <c r="A692" s="4" t="s">
        <v>54</v>
      </c>
      <c r="B692">
        <v>9.7699999809265137E-2</v>
      </c>
      <c r="C692">
        <v>0.10239999741315842</v>
      </c>
      <c r="D692">
        <v>0.10199999809265137</v>
      </c>
      <c r="E692">
        <v>0.1023000031709671</v>
      </c>
      <c r="F692">
        <v>0.1023000031709671</v>
      </c>
      <c r="G692">
        <v>0.10220000147819519</v>
      </c>
      <c r="H692">
        <v>0.10239999741315842</v>
      </c>
      <c r="I692">
        <v>0.10249999910593033</v>
      </c>
      <c r="J692">
        <v>0.10249999910593033</v>
      </c>
      <c r="K692">
        <v>0.10260000079870224</v>
      </c>
      <c r="L692">
        <v>0.10260000079870224</v>
      </c>
      <c r="M692">
        <v>0.10260000079870224</v>
      </c>
      <c r="N692">
        <v>0.10220000147819519</v>
      </c>
      <c r="O692">
        <v>0.10209999978542328</v>
      </c>
      <c r="P692">
        <v>0.10239999741315842</v>
      </c>
      <c r="Q692">
        <v>0.10209999978542328</v>
      </c>
      <c r="R692">
        <v>0.10209999978542328</v>
      </c>
      <c r="S692">
        <v>0.10209999978542328</v>
      </c>
      <c r="T692">
        <v>0.10199999809265137</v>
      </c>
      <c r="U692">
        <v>0.10149999707937241</v>
      </c>
      <c r="V692">
        <v>0.10130000114440918</v>
      </c>
      <c r="W692">
        <v>0.10149999707937241</v>
      </c>
      <c r="X692">
        <v>0.10149999707937241</v>
      </c>
      <c r="Y692">
        <v>0.10130000114440918</v>
      </c>
      <c r="Z692">
        <v>0.10149999707937241</v>
      </c>
      <c r="AA692">
        <v>0.10119999945163727</v>
      </c>
      <c r="AB692">
        <v>0.10130000114440918</v>
      </c>
      <c r="AC692">
        <v>0.10130000114440918</v>
      </c>
      <c r="AD692">
        <v>0.10119999945163727</v>
      </c>
      <c r="AE692">
        <v>0.10119999945163727</v>
      </c>
      <c r="AF692">
        <v>0.10119999945163727</v>
      </c>
      <c r="AG692">
        <v>0.10119999945163727</v>
      </c>
      <c r="AH692">
        <v>0.10100000351667404</v>
      </c>
      <c r="AI692">
        <v>0.10130000114440918</v>
      </c>
      <c r="AJ692">
        <v>0.10159999877214432</v>
      </c>
      <c r="AK692">
        <v>0.10119999945163727</v>
      </c>
      <c r="AL692">
        <v>0.10180000215768814</v>
      </c>
      <c r="AM692">
        <v>0.10180000215768814</v>
      </c>
      <c r="AN692">
        <v>0.10149999707937241</v>
      </c>
      <c r="AO692">
        <v>0.10239999741315842</v>
      </c>
      <c r="AP692">
        <v>0.10300000011920929</v>
      </c>
      <c r="AQ692">
        <v>0.10360000282526016</v>
      </c>
      <c r="AR692">
        <v>0.10480000078678131</v>
      </c>
      <c r="AS692">
        <v>0.10599999874830246</v>
      </c>
      <c r="AT692">
        <v>0.10769999772310257</v>
      </c>
      <c r="AU692">
        <v>0.11029999703168869</v>
      </c>
      <c r="AV692">
        <v>0.11330000311136246</v>
      </c>
      <c r="AW692">
        <v>0.11739999800920486</v>
      </c>
      <c r="AX692">
        <v>0.12250000238418579</v>
      </c>
      <c r="AY692">
        <v>0.1289999932050705</v>
      </c>
      <c r="AZ692">
        <v>0.13819999992847443</v>
      </c>
      <c r="BA692">
        <v>0.14880000054836273</v>
      </c>
      <c r="BB692">
        <v>0.16019999980926514</v>
      </c>
      <c r="BC692">
        <v>0.17270000278949738</v>
      </c>
      <c r="BD692">
        <v>0.18619999289512634</v>
      </c>
      <c r="BE692">
        <v>0.20119999349117279</v>
      </c>
      <c r="BF692">
        <v>0.21809999644756317</v>
      </c>
      <c r="BG692">
        <v>0.23720000684261322</v>
      </c>
      <c r="BH692">
        <v>0.25960001349449158</v>
      </c>
      <c r="BI692">
        <v>0.2833000123500824</v>
      </c>
      <c r="BJ692">
        <v>0.30770000815391541</v>
      </c>
      <c r="BK692">
        <v>0.3393000066280365</v>
      </c>
      <c r="BL692">
        <v>0.36840000748634338</v>
      </c>
      <c r="BM692">
        <v>0.39669999480247498</v>
      </c>
      <c r="BN692">
        <v>0.42590001225471497</v>
      </c>
      <c r="BO692">
        <v>0.45660001039505005</v>
      </c>
      <c r="BP692">
        <v>0.48690000176429749</v>
      </c>
      <c r="BQ692">
        <v>0.51579999923706055</v>
      </c>
      <c r="BR692">
        <v>0.54400002956390381</v>
      </c>
      <c r="BS692">
        <v>0.57200002670288086</v>
      </c>
      <c r="BT692">
        <v>0.60180002450942993</v>
      </c>
      <c r="BU692">
        <v>0.63020002841949463</v>
      </c>
      <c r="BV692">
        <v>0.65930002927780151</v>
      </c>
      <c r="BW692">
        <v>0.68559998273849487</v>
      </c>
      <c r="BX692">
        <v>0.7103000283241272</v>
      </c>
      <c r="BY692">
        <v>0.7304999828338623</v>
      </c>
      <c r="BZ692">
        <v>0.74599999189376831</v>
      </c>
      <c r="CA692">
        <v>0.76029998064041138</v>
      </c>
      <c r="CB692">
        <v>0.77090001106262207</v>
      </c>
      <c r="CC692">
        <v>0.78219997882843018</v>
      </c>
      <c r="CD692">
        <v>0.7904999852180481</v>
      </c>
      <c r="CE692">
        <v>0.80010002851486206</v>
      </c>
      <c r="CF692">
        <v>0.81029999256134033</v>
      </c>
      <c r="CG692">
        <v>0.8190000057220459</v>
      </c>
      <c r="CH692">
        <v>0.8288000226020813</v>
      </c>
      <c r="CI692">
        <v>0.8399999737739563</v>
      </c>
      <c r="CJ692">
        <v>0.84899997711181641</v>
      </c>
      <c r="CK692">
        <v>0.8586999773979187</v>
      </c>
      <c r="CL692">
        <v>0.86949998140335083</v>
      </c>
      <c r="CM692">
        <v>0.88010001182556152</v>
      </c>
      <c r="CN692">
        <v>0.88880002498626709</v>
      </c>
      <c r="CO692">
        <v>0.89939999580383301</v>
      </c>
      <c r="CP692">
        <v>0.9099000096321106</v>
      </c>
      <c r="CQ692">
        <v>0.92140001058578491</v>
      </c>
      <c r="CR692">
        <v>0.93300002813339233</v>
      </c>
      <c r="CS692">
        <v>0.9430999755859375</v>
      </c>
      <c r="CT692">
        <v>0.95160001516342163</v>
      </c>
      <c r="CU692">
        <v>0.96119999885559082</v>
      </c>
      <c r="CV692">
        <v>0.96810001134872437</v>
      </c>
      <c r="CW692">
        <v>0.97750002145767212</v>
      </c>
      <c r="CX692">
        <v>0.98439997434616089</v>
      </c>
      <c r="CY692">
        <v>0.99190002679824829</v>
      </c>
      <c r="CZ692">
        <v>0.99779999256134033</v>
      </c>
      <c r="DA692">
        <v>1.0042999982833862</v>
      </c>
      <c r="DB692">
        <v>1.0094000101089478</v>
      </c>
      <c r="DC692">
        <v>1.0125999450683594</v>
      </c>
      <c r="DD692">
        <v>1.0188000202178955</v>
      </c>
      <c r="DE692">
        <v>1.021399974822998</v>
      </c>
      <c r="DF692">
        <v>1.0246000289916992</v>
      </c>
      <c r="DG692">
        <v>1.0276000499725342</v>
      </c>
    </row>
    <row r="694" spans="1:111" x14ac:dyDescent="0.25">
      <c r="A694" t="s">
        <v>45</v>
      </c>
    </row>
    <row r="695" spans="1:111" x14ac:dyDescent="0.25">
      <c r="A695" s="4" t="s">
        <v>112</v>
      </c>
      <c r="B695" s="4">
        <v>1</v>
      </c>
      <c r="C695" s="4">
        <v>2</v>
      </c>
      <c r="D695" s="4">
        <v>3</v>
      </c>
      <c r="E695" s="4">
        <v>4</v>
      </c>
      <c r="F695" s="4">
        <v>5</v>
      </c>
      <c r="G695" s="4">
        <v>6</v>
      </c>
      <c r="H695" s="4">
        <v>7</v>
      </c>
      <c r="I695" s="4">
        <v>8</v>
      </c>
      <c r="J695" s="4">
        <v>9</v>
      </c>
      <c r="K695" s="4">
        <v>10</v>
      </c>
      <c r="L695" s="4">
        <v>11</v>
      </c>
      <c r="M695" s="4">
        <v>12</v>
      </c>
      <c r="N695" s="4">
        <v>13</v>
      </c>
      <c r="O695" s="4">
        <v>14</v>
      </c>
      <c r="P695" s="4">
        <v>15</v>
      </c>
      <c r="Q695" s="4">
        <v>16</v>
      </c>
      <c r="R695" s="4">
        <v>17</v>
      </c>
      <c r="S695" s="4">
        <v>18</v>
      </c>
      <c r="T695" s="4">
        <v>19</v>
      </c>
      <c r="U695" s="4">
        <v>20</v>
      </c>
      <c r="V695" s="4">
        <v>21</v>
      </c>
      <c r="W695" s="4">
        <v>22</v>
      </c>
      <c r="X695" s="4">
        <v>23</v>
      </c>
      <c r="Y695" s="4">
        <v>24</v>
      </c>
      <c r="Z695" s="4">
        <v>25</v>
      </c>
      <c r="AA695" s="4">
        <v>26</v>
      </c>
      <c r="AB695" s="4">
        <v>27</v>
      </c>
      <c r="AC695" s="4">
        <v>28</v>
      </c>
      <c r="AD695" s="4">
        <v>29</v>
      </c>
      <c r="AE695" s="4">
        <v>30</v>
      </c>
      <c r="AF695" s="4">
        <v>31</v>
      </c>
      <c r="AG695" s="4">
        <v>32</v>
      </c>
      <c r="AH695" s="4">
        <v>33</v>
      </c>
      <c r="AI695" s="4">
        <v>34</v>
      </c>
      <c r="AJ695" s="4">
        <v>35</v>
      </c>
      <c r="AK695" s="4">
        <v>36</v>
      </c>
      <c r="AL695" s="4">
        <v>37</v>
      </c>
      <c r="AM695" s="4">
        <v>38</v>
      </c>
      <c r="AN695" s="4">
        <v>39</v>
      </c>
      <c r="AO695" s="4">
        <v>40</v>
      </c>
      <c r="AP695" s="4">
        <v>41</v>
      </c>
      <c r="AQ695" s="4">
        <v>42</v>
      </c>
      <c r="AR695" s="4">
        <v>43</v>
      </c>
      <c r="AS695" s="4">
        <v>44</v>
      </c>
      <c r="AT695" s="4">
        <v>45</v>
      </c>
      <c r="AU695" s="4">
        <v>46</v>
      </c>
      <c r="AV695" s="4">
        <v>47</v>
      </c>
      <c r="AW695" s="4">
        <v>48</v>
      </c>
      <c r="AX695" s="4">
        <v>49</v>
      </c>
      <c r="AY695" s="4">
        <v>50</v>
      </c>
      <c r="AZ695" s="4">
        <v>51</v>
      </c>
      <c r="BA695" s="4">
        <v>52</v>
      </c>
      <c r="BB695" s="4">
        <v>53</v>
      </c>
      <c r="BC695" s="4">
        <v>54</v>
      </c>
      <c r="BD695" s="4">
        <v>55</v>
      </c>
      <c r="BE695" s="4">
        <v>56</v>
      </c>
      <c r="BF695" s="4">
        <v>57</v>
      </c>
      <c r="BG695" s="4">
        <v>58</v>
      </c>
      <c r="BH695" s="4">
        <v>59</v>
      </c>
      <c r="BI695" s="4">
        <v>60</v>
      </c>
      <c r="BJ695" s="4">
        <v>61</v>
      </c>
      <c r="BK695" s="4">
        <v>62</v>
      </c>
      <c r="BL695" s="4">
        <v>63</v>
      </c>
      <c r="BM695" s="4">
        <v>64</v>
      </c>
      <c r="BN695" s="4">
        <v>65</v>
      </c>
      <c r="BO695" s="4">
        <v>66</v>
      </c>
      <c r="BP695" s="4">
        <v>67</v>
      </c>
      <c r="BQ695" s="4">
        <v>68</v>
      </c>
      <c r="BR695" s="4">
        <v>69</v>
      </c>
      <c r="BS695" s="4">
        <v>70</v>
      </c>
      <c r="BT695" s="4">
        <v>71</v>
      </c>
      <c r="BU695" s="4">
        <v>72</v>
      </c>
      <c r="BV695" s="4">
        <v>73</v>
      </c>
      <c r="BW695" s="4">
        <v>74</v>
      </c>
      <c r="BX695" s="4">
        <v>75</v>
      </c>
      <c r="BY695" s="4">
        <v>76</v>
      </c>
      <c r="BZ695" s="4">
        <v>77</v>
      </c>
      <c r="CA695" s="4">
        <v>78</v>
      </c>
      <c r="CB695" s="4">
        <v>79</v>
      </c>
      <c r="CC695" s="4">
        <v>80</v>
      </c>
      <c r="CD695" s="4">
        <v>81</v>
      </c>
      <c r="CE695" s="4">
        <v>82</v>
      </c>
      <c r="CF695" s="4">
        <v>83</v>
      </c>
      <c r="CG695" s="4">
        <v>84</v>
      </c>
      <c r="CH695" s="4">
        <v>85</v>
      </c>
      <c r="CI695" s="4">
        <v>86</v>
      </c>
      <c r="CJ695" s="4">
        <v>87</v>
      </c>
      <c r="CK695" s="4">
        <v>88</v>
      </c>
      <c r="CL695" s="4">
        <v>89</v>
      </c>
      <c r="CM695" s="4">
        <v>90</v>
      </c>
      <c r="CN695" s="4">
        <v>91</v>
      </c>
      <c r="CO695" s="4">
        <v>92</v>
      </c>
      <c r="CP695" s="4">
        <v>93</v>
      </c>
      <c r="CQ695" s="4">
        <v>94</v>
      </c>
      <c r="CR695" s="4">
        <v>95</v>
      </c>
      <c r="CS695" s="4">
        <v>96</v>
      </c>
      <c r="CT695" s="4">
        <v>97</v>
      </c>
      <c r="CU695" s="4">
        <v>98</v>
      </c>
      <c r="CV695" s="4">
        <v>99</v>
      </c>
      <c r="CW695" s="4">
        <v>100</v>
      </c>
      <c r="CX695" s="4">
        <v>101</v>
      </c>
      <c r="CY695" s="4">
        <v>102</v>
      </c>
      <c r="CZ695" s="4">
        <v>103</v>
      </c>
      <c r="DA695" s="4">
        <v>104</v>
      </c>
      <c r="DB695" s="4">
        <v>105</v>
      </c>
      <c r="DC695" s="4">
        <v>106</v>
      </c>
      <c r="DD695" s="4">
        <v>107</v>
      </c>
      <c r="DE695" s="4">
        <v>108</v>
      </c>
      <c r="DF695" s="4">
        <v>109</v>
      </c>
      <c r="DG695" s="4">
        <v>110</v>
      </c>
    </row>
    <row r="696" spans="1:111" x14ac:dyDescent="0.25">
      <c r="A696" s="4" t="s">
        <v>47</v>
      </c>
      <c r="B696">
        <v>0</v>
      </c>
      <c r="C696">
        <v>599.70000000000005</v>
      </c>
      <c r="D696">
        <v>1199.5999999999999</v>
      </c>
      <c r="E696">
        <v>1799.6</v>
      </c>
      <c r="F696">
        <v>2399.6</v>
      </c>
      <c r="G696">
        <v>2999.6</v>
      </c>
      <c r="H696">
        <v>3599.6</v>
      </c>
      <c r="I696">
        <v>4199.6000000000004</v>
      </c>
      <c r="J696">
        <v>4799.6000000000004</v>
      </c>
      <c r="K696">
        <v>5399.6</v>
      </c>
      <c r="L696">
        <v>5999.6</v>
      </c>
      <c r="M696">
        <v>6599.6</v>
      </c>
      <c r="N696">
        <v>7199.5</v>
      </c>
      <c r="O696">
        <v>7799.6</v>
      </c>
      <c r="P696">
        <v>8399.5</v>
      </c>
      <c r="Q696">
        <v>8999.5</v>
      </c>
      <c r="R696">
        <v>9599.5</v>
      </c>
      <c r="S696">
        <v>10199.5</v>
      </c>
      <c r="T696">
        <v>10799.5</v>
      </c>
      <c r="U696">
        <v>11399.5</v>
      </c>
      <c r="V696">
        <v>11999.5</v>
      </c>
      <c r="W696">
        <v>12599.5</v>
      </c>
      <c r="X696">
        <v>13199.5</v>
      </c>
      <c r="Y696">
        <v>13799.5</v>
      </c>
      <c r="Z696">
        <v>14399.5</v>
      </c>
      <c r="AA696">
        <v>14999.5</v>
      </c>
      <c r="AB696">
        <v>15599.5</v>
      </c>
      <c r="AC696">
        <v>16199.5</v>
      </c>
      <c r="AD696">
        <v>16799.5</v>
      </c>
      <c r="AE696">
        <v>17399.400000000001</v>
      </c>
      <c r="AF696">
        <v>17999.400000000001</v>
      </c>
      <c r="AG696">
        <v>18599.400000000001</v>
      </c>
      <c r="AH696">
        <v>19199.400000000001</v>
      </c>
      <c r="AI696">
        <v>19799.400000000001</v>
      </c>
      <c r="AJ696">
        <v>20399.400000000001</v>
      </c>
      <c r="AK696">
        <v>20999.4</v>
      </c>
      <c r="AL696">
        <v>21599.4</v>
      </c>
      <c r="AM696">
        <v>22199.4</v>
      </c>
      <c r="AN696">
        <v>22799.4</v>
      </c>
      <c r="AO696">
        <v>23399.4</v>
      </c>
      <c r="AP696">
        <v>23999.4</v>
      </c>
      <c r="AQ696">
        <v>24599.4</v>
      </c>
      <c r="AR696">
        <v>25199.4</v>
      </c>
      <c r="AS696">
        <v>25799.4</v>
      </c>
      <c r="AT696">
        <v>26399.4</v>
      </c>
      <c r="AU696">
        <v>26999.4</v>
      </c>
      <c r="AV696">
        <v>27599.3</v>
      </c>
      <c r="AW696">
        <v>28199.3</v>
      </c>
      <c r="AX696">
        <v>28799.3</v>
      </c>
      <c r="AY696">
        <v>29399.3</v>
      </c>
      <c r="AZ696">
        <v>29999.3</v>
      </c>
      <c r="BA696">
        <v>30599.3</v>
      </c>
      <c r="BB696">
        <v>31199.3</v>
      </c>
      <c r="BC696">
        <v>31799.3</v>
      </c>
      <c r="BD696">
        <v>32399.3</v>
      </c>
      <c r="BE696">
        <v>32999.300000000003</v>
      </c>
      <c r="BF696">
        <v>33599.300000000003</v>
      </c>
      <c r="BG696">
        <v>34199.300000000003</v>
      </c>
      <c r="BH696">
        <v>34799.300000000003</v>
      </c>
      <c r="BI696">
        <v>35399.300000000003</v>
      </c>
      <c r="BJ696">
        <v>35999.199999999997</v>
      </c>
      <c r="BK696">
        <v>36599.300000000003</v>
      </c>
      <c r="BL696">
        <v>37199.199999999997</v>
      </c>
      <c r="BM696">
        <v>37799.199999999997</v>
      </c>
      <c r="BN696">
        <v>38399.199999999997</v>
      </c>
      <c r="BO696">
        <v>38999.199999999997</v>
      </c>
      <c r="BP696">
        <v>39599.199999999997</v>
      </c>
      <c r="BQ696">
        <v>40199.199999999997</v>
      </c>
      <c r="BR696">
        <v>40799.199999999997</v>
      </c>
      <c r="BS696">
        <v>41399.199999999997</v>
      </c>
      <c r="BT696">
        <v>41999.199999999997</v>
      </c>
      <c r="BU696">
        <v>42599.199999999997</v>
      </c>
      <c r="BV696">
        <v>43199.199999999997</v>
      </c>
      <c r="BW696">
        <v>43799.199999999997</v>
      </c>
      <c r="BX696">
        <v>44399.199999999997</v>
      </c>
      <c r="BY696">
        <v>44999.199999999997</v>
      </c>
      <c r="BZ696">
        <v>45599.199999999997</v>
      </c>
      <c r="CA696">
        <v>46199.199999999997</v>
      </c>
      <c r="CB696">
        <v>46799.199999999997</v>
      </c>
      <c r="CC696">
        <v>47399.1</v>
      </c>
      <c r="CD696">
        <v>47999.1</v>
      </c>
      <c r="CE696">
        <v>48599.1</v>
      </c>
      <c r="CF696">
        <v>49199.1</v>
      </c>
      <c r="CG696">
        <v>49799.1</v>
      </c>
      <c r="CH696">
        <v>50399.1</v>
      </c>
      <c r="CI696">
        <v>50999.1</v>
      </c>
      <c r="CJ696">
        <v>51599.1</v>
      </c>
      <c r="CK696">
        <v>52199.1</v>
      </c>
      <c r="CL696">
        <v>52799.1</v>
      </c>
      <c r="CM696">
        <v>53399.1</v>
      </c>
      <c r="CN696">
        <v>53999.1</v>
      </c>
      <c r="CO696">
        <v>54599.1</v>
      </c>
      <c r="CP696">
        <v>55199.1</v>
      </c>
      <c r="CQ696">
        <v>55799.1</v>
      </c>
      <c r="CR696">
        <v>56399.1</v>
      </c>
      <c r="CS696">
        <v>56999.1</v>
      </c>
      <c r="CT696">
        <v>57599</v>
      </c>
      <c r="CU696">
        <v>58199</v>
      </c>
      <c r="CV696">
        <v>58799</v>
      </c>
      <c r="CW696">
        <v>59399</v>
      </c>
      <c r="CX696">
        <v>59999</v>
      </c>
      <c r="CY696">
        <v>60599</v>
      </c>
      <c r="CZ696">
        <v>61199</v>
      </c>
      <c r="DA696">
        <v>61799</v>
      </c>
      <c r="DB696">
        <v>62399</v>
      </c>
      <c r="DC696">
        <v>62999</v>
      </c>
      <c r="DD696">
        <v>63599</v>
      </c>
      <c r="DE696">
        <v>64199</v>
      </c>
      <c r="DF696">
        <v>64799</v>
      </c>
      <c r="DG696">
        <v>65399</v>
      </c>
    </row>
    <row r="697" spans="1:111" x14ac:dyDescent="0.25">
      <c r="A697" s="4" t="s">
        <v>48</v>
      </c>
      <c r="B697">
        <v>24.9</v>
      </c>
      <c r="C697">
        <v>37.1</v>
      </c>
      <c r="D697">
        <v>37</v>
      </c>
      <c r="E697">
        <v>37</v>
      </c>
      <c r="F697">
        <v>37.200000000000003</v>
      </c>
      <c r="G697">
        <v>37</v>
      </c>
      <c r="H697">
        <v>37.1</v>
      </c>
      <c r="I697">
        <v>37</v>
      </c>
      <c r="J697">
        <v>37.1</v>
      </c>
      <c r="K697">
        <v>37.1</v>
      </c>
      <c r="L697">
        <v>37</v>
      </c>
      <c r="M697">
        <v>37</v>
      </c>
      <c r="N697">
        <v>37.1</v>
      </c>
      <c r="O697">
        <v>37.1</v>
      </c>
      <c r="P697">
        <v>36.9</v>
      </c>
      <c r="Q697">
        <v>37.1</v>
      </c>
      <c r="R697">
        <v>37.299999999999997</v>
      </c>
      <c r="S697">
        <v>37.1</v>
      </c>
      <c r="T697">
        <v>37.200000000000003</v>
      </c>
      <c r="U697">
        <v>37.299999999999997</v>
      </c>
      <c r="V697">
        <v>37.1</v>
      </c>
      <c r="W697">
        <v>37.200000000000003</v>
      </c>
      <c r="X697">
        <v>37.1</v>
      </c>
      <c r="Y697">
        <v>37.200000000000003</v>
      </c>
      <c r="Z697">
        <v>37.299999999999997</v>
      </c>
      <c r="AA697">
        <v>37</v>
      </c>
      <c r="AB697">
        <v>37.200000000000003</v>
      </c>
      <c r="AC697">
        <v>37.1</v>
      </c>
      <c r="AD697">
        <v>37.1</v>
      </c>
      <c r="AE697">
        <v>37.1</v>
      </c>
      <c r="AF697">
        <v>37.1</v>
      </c>
      <c r="AG697">
        <v>37.200000000000003</v>
      </c>
      <c r="AH697">
        <v>36.9</v>
      </c>
      <c r="AI697">
        <v>37.200000000000003</v>
      </c>
      <c r="AJ697">
        <v>37</v>
      </c>
      <c r="AK697">
        <v>37</v>
      </c>
      <c r="AL697">
        <v>37.1</v>
      </c>
      <c r="AM697">
        <v>37.200000000000003</v>
      </c>
      <c r="AN697">
        <v>37.299999999999997</v>
      </c>
      <c r="AO697">
        <v>36.9</v>
      </c>
      <c r="AP697">
        <v>37.1</v>
      </c>
      <c r="AQ697">
        <v>37.1</v>
      </c>
      <c r="AR697">
        <v>37.1</v>
      </c>
      <c r="AS697">
        <v>37</v>
      </c>
      <c r="AT697">
        <v>37.1</v>
      </c>
      <c r="AU697">
        <v>37.299999999999997</v>
      </c>
      <c r="AV697">
        <v>37.1</v>
      </c>
      <c r="AW697">
        <v>37.299999999999997</v>
      </c>
      <c r="AX697">
        <v>37.200000000000003</v>
      </c>
      <c r="AY697">
        <v>37</v>
      </c>
      <c r="AZ697">
        <v>37</v>
      </c>
      <c r="BA697">
        <v>37.200000000000003</v>
      </c>
      <c r="BB697">
        <v>37.1</v>
      </c>
      <c r="BC697">
        <v>37.1</v>
      </c>
      <c r="BD697">
        <v>37.200000000000003</v>
      </c>
      <c r="BE697">
        <v>37.200000000000003</v>
      </c>
      <c r="BF697">
        <v>37</v>
      </c>
      <c r="BG697">
        <v>37.1</v>
      </c>
      <c r="BH697">
        <v>37</v>
      </c>
      <c r="BI697">
        <v>37.299999999999997</v>
      </c>
      <c r="BJ697">
        <v>37.1</v>
      </c>
      <c r="BK697">
        <v>36.9</v>
      </c>
      <c r="BL697">
        <v>37</v>
      </c>
      <c r="BM697">
        <v>37.299999999999997</v>
      </c>
      <c r="BN697">
        <v>37.200000000000003</v>
      </c>
      <c r="BO697">
        <v>37.299999999999997</v>
      </c>
      <c r="BP697">
        <v>37.200000000000003</v>
      </c>
      <c r="BQ697">
        <v>37.200000000000003</v>
      </c>
      <c r="BR697">
        <v>37.1</v>
      </c>
      <c r="BS697">
        <v>37.200000000000003</v>
      </c>
      <c r="BT697">
        <v>37.1</v>
      </c>
      <c r="BU697">
        <v>37</v>
      </c>
      <c r="BV697">
        <v>37</v>
      </c>
      <c r="BW697">
        <v>37</v>
      </c>
      <c r="BX697">
        <v>37</v>
      </c>
      <c r="BY697">
        <v>37.1</v>
      </c>
      <c r="BZ697">
        <v>37.200000000000003</v>
      </c>
      <c r="CA697">
        <v>37.200000000000003</v>
      </c>
      <c r="CB697">
        <v>37.1</v>
      </c>
      <c r="CC697">
        <v>37</v>
      </c>
      <c r="CD697">
        <v>37.299999999999997</v>
      </c>
      <c r="CE697">
        <v>37</v>
      </c>
      <c r="CF697">
        <v>37.1</v>
      </c>
      <c r="CG697">
        <v>37</v>
      </c>
      <c r="CH697">
        <v>37</v>
      </c>
      <c r="CI697">
        <v>37</v>
      </c>
      <c r="CJ697">
        <v>37.1</v>
      </c>
      <c r="CK697">
        <v>37.1</v>
      </c>
      <c r="CL697">
        <v>37.200000000000003</v>
      </c>
      <c r="CM697">
        <v>37.4</v>
      </c>
      <c r="CN697">
        <v>37.1</v>
      </c>
      <c r="CO697">
        <v>37</v>
      </c>
      <c r="CP697">
        <v>37.1</v>
      </c>
      <c r="CQ697">
        <v>37.200000000000003</v>
      </c>
      <c r="CR697">
        <v>37</v>
      </c>
      <c r="CS697">
        <v>37.299999999999997</v>
      </c>
      <c r="CT697">
        <v>37.1</v>
      </c>
      <c r="CU697">
        <v>37</v>
      </c>
      <c r="CV697">
        <v>37.200000000000003</v>
      </c>
      <c r="CW697">
        <v>37.200000000000003</v>
      </c>
      <c r="CX697">
        <v>37</v>
      </c>
      <c r="CY697">
        <v>37</v>
      </c>
      <c r="CZ697">
        <v>37.1</v>
      </c>
      <c r="DA697">
        <v>37</v>
      </c>
      <c r="DB697">
        <v>37.299999999999997</v>
      </c>
      <c r="DC697">
        <v>37.1</v>
      </c>
      <c r="DD697">
        <v>37</v>
      </c>
      <c r="DE697">
        <v>37.1</v>
      </c>
      <c r="DF697">
        <v>36.9</v>
      </c>
      <c r="DG697">
        <v>37</v>
      </c>
    </row>
    <row r="698" spans="1:111" x14ac:dyDescent="0.25">
      <c r="A698" s="4" t="s">
        <v>49</v>
      </c>
      <c r="B698">
        <v>9.960000216960907E-2</v>
      </c>
      <c r="C698">
        <v>9.9899999797344208E-2</v>
      </c>
      <c r="D698">
        <v>9.9899999797344208E-2</v>
      </c>
      <c r="E698">
        <v>9.9799998104572296E-2</v>
      </c>
      <c r="F698">
        <v>9.9699996411800385E-2</v>
      </c>
      <c r="G698">
        <v>9.9799998104572296E-2</v>
      </c>
      <c r="H698">
        <v>0.10019999742507935</v>
      </c>
      <c r="I698">
        <v>9.9899999797344208E-2</v>
      </c>
      <c r="J698">
        <v>9.9500000476837158E-2</v>
      </c>
      <c r="K698">
        <v>9.9799998104572296E-2</v>
      </c>
      <c r="L698">
        <v>9.960000216960907E-2</v>
      </c>
      <c r="M698">
        <v>9.9399998784065247E-2</v>
      </c>
      <c r="N698">
        <v>0.10019999742507935</v>
      </c>
      <c r="O698">
        <v>9.9500000476837158E-2</v>
      </c>
      <c r="P698">
        <v>9.9699996411800385E-2</v>
      </c>
      <c r="Q698">
        <v>9.9699996411800385E-2</v>
      </c>
      <c r="R698">
        <v>9.960000216960907E-2</v>
      </c>
      <c r="S698">
        <v>9.960000216960907E-2</v>
      </c>
      <c r="T698">
        <v>9.9399998784065247E-2</v>
      </c>
      <c r="U698">
        <v>9.920000284910202E-2</v>
      </c>
      <c r="V698">
        <v>9.9299997091293335E-2</v>
      </c>
      <c r="W698">
        <v>9.9299997091293335E-2</v>
      </c>
      <c r="X698">
        <v>9.9299997091293335E-2</v>
      </c>
      <c r="Y698">
        <v>9.9299997091293335E-2</v>
      </c>
      <c r="Z698">
        <v>9.9100001156330109E-2</v>
      </c>
      <c r="AA698">
        <v>9.9399998784065247E-2</v>
      </c>
      <c r="AB698">
        <v>9.920000284910202E-2</v>
      </c>
      <c r="AC698">
        <v>9.8899997770786285E-2</v>
      </c>
      <c r="AD698">
        <v>9.8700001835823059E-2</v>
      </c>
      <c r="AE698">
        <v>9.9299997091293335E-2</v>
      </c>
      <c r="AF698">
        <v>9.9399998784065247E-2</v>
      </c>
      <c r="AG698">
        <v>9.8700001835823059E-2</v>
      </c>
      <c r="AH698">
        <v>9.9299997091293335E-2</v>
      </c>
      <c r="AI698">
        <v>9.8899997770786285E-2</v>
      </c>
      <c r="AJ698">
        <v>9.9399998784065247E-2</v>
      </c>
      <c r="AK698">
        <v>9.9100001156330109E-2</v>
      </c>
      <c r="AL698">
        <v>9.8999999463558197E-2</v>
      </c>
      <c r="AM698">
        <v>9.920000284910202E-2</v>
      </c>
      <c r="AN698">
        <v>9.8800003528594971E-2</v>
      </c>
      <c r="AO698">
        <v>9.920000284910202E-2</v>
      </c>
      <c r="AP698">
        <v>9.8999999463558197E-2</v>
      </c>
      <c r="AQ698">
        <v>9.9100001156330109E-2</v>
      </c>
      <c r="AR698">
        <v>9.9100001156330109E-2</v>
      </c>
      <c r="AS698">
        <v>9.8899997770786285E-2</v>
      </c>
      <c r="AT698">
        <v>9.8600000143051147E-2</v>
      </c>
      <c r="AU698">
        <v>9.8800003528594971E-2</v>
      </c>
      <c r="AV698">
        <v>9.9399998784065247E-2</v>
      </c>
      <c r="AW698">
        <v>9.8999999463558197E-2</v>
      </c>
      <c r="AX698">
        <v>9.8899997770786285E-2</v>
      </c>
      <c r="AY698">
        <v>9.8999999463558197E-2</v>
      </c>
      <c r="AZ698">
        <v>9.9299997091293335E-2</v>
      </c>
      <c r="BA698">
        <v>9.9299997091293335E-2</v>
      </c>
      <c r="BB698">
        <v>9.920000284910202E-2</v>
      </c>
      <c r="BC698">
        <v>9.8999999463558197E-2</v>
      </c>
      <c r="BD698">
        <v>9.9299997091293335E-2</v>
      </c>
      <c r="BE698">
        <v>9.920000284910202E-2</v>
      </c>
      <c r="BF698">
        <v>9.9299997091293335E-2</v>
      </c>
      <c r="BG698">
        <v>9.9399998784065247E-2</v>
      </c>
      <c r="BH698">
        <v>9.9399998784065247E-2</v>
      </c>
      <c r="BI698">
        <v>9.9899999797344208E-2</v>
      </c>
      <c r="BJ698">
        <v>9.9899999797344208E-2</v>
      </c>
      <c r="BK698">
        <v>0.10029999911785126</v>
      </c>
      <c r="BL698">
        <v>0.10090000182390213</v>
      </c>
      <c r="BM698">
        <v>0.10149999707937241</v>
      </c>
      <c r="BN698">
        <v>0.10220000147819519</v>
      </c>
      <c r="BO698">
        <v>0.10360000282526016</v>
      </c>
      <c r="BP698">
        <v>0.10509999841451645</v>
      </c>
      <c r="BQ698">
        <v>0.10729999840259552</v>
      </c>
      <c r="BR698">
        <v>0.11050000041723251</v>
      </c>
      <c r="BS698">
        <v>0.11389999836683273</v>
      </c>
      <c r="BT698">
        <v>0.11869999766349792</v>
      </c>
      <c r="BU698">
        <v>0.12530000507831573</v>
      </c>
      <c r="BV698">
        <v>0.13349999487400055</v>
      </c>
      <c r="BW698">
        <v>0.14309999346733093</v>
      </c>
      <c r="BX698">
        <v>0.15459999442100525</v>
      </c>
      <c r="BY698">
        <v>0.16779999434947968</v>
      </c>
      <c r="BZ698">
        <v>0.18060000240802765</v>
      </c>
      <c r="CA698">
        <v>0.19220000505447388</v>
      </c>
      <c r="CB698">
        <v>0.20569999516010284</v>
      </c>
      <c r="CC698">
        <v>0.22249999642372131</v>
      </c>
      <c r="CD698">
        <v>0.23960000276565552</v>
      </c>
      <c r="CE698">
        <v>0.26019999384880066</v>
      </c>
      <c r="CF698">
        <v>0.28450000286102295</v>
      </c>
      <c r="CG698">
        <v>0.31130000948905945</v>
      </c>
      <c r="CH698">
        <v>0.33829998970031738</v>
      </c>
      <c r="CI698">
        <v>0.36629998683929443</v>
      </c>
      <c r="CJ698">
        <v>0.39500001072883606</v>
      </c>
      <c r="CK698">
        <v>0.428600013256073</v>
      </c>
      <c r="CL698">
        <v>0.46320000290870667</v>
      </c>
      <c r="CM698">
        <v>0.49599999189376831</v>
      </c>
      <c r="CN698">
        <v>0.52630001306533813</v>
      </c>
      <c r="CO698">
        <v>0.55779999494552612</v>
      </c>
      <c r="CP698">
        <v>0.58929997682571411</v>
      </c>
      <c r="CQ698">
        <v>0.62050002813339233</v>
      </c>
      <c r="CR698">
        <v>0.65189999341964722</v>
      </c>
      <c r="CS698">
        <v>0.68159997463226318</v>
      </c>
      <c r="CT698">
        <v>0.70920002460479736</v>
      </c>
      <c r="CU698">
        <v>0.73350000381469727</v>
      </c>
      <c r="CV698">
        <v>0.75370001792907715</v>
      </c>
      <c r="CW698">
        <v>0.7695000171661377</v>
      </c>
      <c r="CX698">
        <v>0.78289997577667236</v>
      </c>
      <c r="CY698">
        <v>0.7939000129699707</v>
      </c>
      <c r="CZ698">
        <v>0.80290001630783081</v>
      </c>
      <c r="DA698">
        <v>0.81190001964569092</v>
      </c>
      <c r="DB698">
        <v>0.82109999656677246</v>
      </c>
      <c r="DC698">
        <v>0.83099997043609619</v>
      </c>
      <c r="DD698">
        <v>0.8399999737739563</v>
      </c>
      <c r="DE698">
        <v>0.85009998083114624</v>
      </c>
      <c r="DF698">
        <v>0.85979998111724854</v>
      </c>
      <c r="DG698">
        <v>0.87059998512268066</v>
      </c>
    </row>
    <row r="699" spans="1:111" x14ac:dyDescent="0.25">
      <c r="A699" s="4" t="s">
        <v>50</v>
      </c>
      <c r="B699">
        <v>9.3000000342726707E-3</v>
      </c>
      <c r="C699">
        <v>7.4000000022351742E-3</v>
      </c>
      <c r="D699">
        <v>6.6999997943639755E-3</v>
      </c>
      <c r="E699">
        <v>6.5999999642372131E-3</v>
      </c>
      <c r="F699">
        <v>6.399999838322401E-3</v>
      </c>
      <c r="G699">
        <v>6.8000000901520252E-3</v>
      </c>
      <c r="H699">
        <v>6.8000000901520252E-3</v>
      </c>
      <c r="I699">
        <v>6.399999838322401E-3</v>
      </c>
      <c r="J699">
        <v>6.2000001780688763E-3</v>
      </c>
      <c r="K699">
        <v>6.3000000081956387E-3</v>
      </c>
      <c r="L699">
        <v>6.2000001780688763E-3</v>
      </c>
      <c r="M699">
        <v>6.0999998822808266E-3</v>
      </c>
      <c r="N699">
        <v>6.8999999202787876E-3</v>
      </c>
      <c r="O699">
        <v>6.3000000081956387E-3</v>
      </c>
      <c r="P699">
        <v>6.399999838322401E-3</v>
      </c>
      <c r="Q699">
        <v>6.5000001341104507E-3</v>
      </c>
      <c r="R699">
        <v>6.5000001341104507E-3</v>
      </c>
      <c r="S699">
        <v>6.3000000081956387E-3</v>
      </c>
      <c r="T699">
        <v>6.3000000081956387E-3</v>
      </c>
      <c r="U699">
        <v>6.0000000521540642E-3</v>
      </c>
      <c r="V699">
        <v>6.0999998822808266E-3</v>
      </c>
      <c r="W699">
        <v>6.0000000521540642E-3</v>
      </c>
      <c r="X699">
        <v>6.3000000081956387E-3</v>
      </c>
      <c r="Y699">
        <v>6.3000000081956387E-3</v>
      </c>
      <c r="Z699">
        <v>5.7000000961124897E-3</v>
      </c>
      <c r="AA699">
        <v>6.0999998822808266E-3</v>
      </c>
      <c r="AB699">
        <v>5.9000002220273018E-3</v>
      </c>
      <c r="AC699">
        <v>5.59999980032444E-3</v>
      </c>
      <c r="AD699">
        <v>5.7000000961124897E-3</v>
      </c>
      <c r="AE699">
        <v>6.2000001780688763E-3</v>
      </c>
      <c r="AF699">
        <v>6.3000000081956387E-3</v>
      </c>
      <c r="AG699">
        <v>5.4000001400709152E-3</v>
      </c>
      <c r="AH699">
        <v>6.0999998822808266E-3</v>
      </c>
      <c r="AI699">
        <v>5.59999980032444E-3</v>
      </c>
      <c r="AJ699">
        <v>5.7999999262392521E-3</v>
      </c>
      <c r="AK699">
        <v>5.7999999262392521E-3</v>
      </c>
      <c r="AL699">
        <v>5.59999980032444E-3</v>
      </c>
      <c r="AM699">
        <v>5.7000000961124897E-3</v>
      </c>
      <c r="AN699">
        <v>5.4999999701976776E-3</v>
      </c>
      <c r="AO699">
        <v>5.7999999262392521E-3</v>
      </c>
      <c r="AP699">
        <v>5.7000000961124897E-3</v>
      </c>
      <c r="AQ699">
        <v>5.9000002220273018E-3</v>
      </c>
      <c r="AR699">
        <v>5.7999999262392521E-3</v>
      </c>
      <c r="AS699">
        <v>5.7000000961124897E-3</v>
      </c>
      <c r="AT699">
        <v>5.2999998442828655E-3</v>
      </c>
      <c r="AU699">
        <v>5.4000001400709152E-3</v>
      </c>
      <c r="AV699">
        <v>5.9000002220273018E-3</v>
      </c>
      <c r="AW699">
        <v>6.0000000521540642E-3</v>
      </c>
      <c r="AX699">
        <v>5.9000002220273018E-3</v>
      </c>
      <c r="AY699">
        <v>5.59999980032444E-3</v>
      </c>
      <c r="AZ699">
        <v>5.7000000961124897E-3</v>
      </c>
      <c r="BA699">
        <v>5.7000000961124897E-3</v>
      </c>
      <c r="BB699">
        <v>5.4999999701976776E-3</v>
      </c>
      <c r="BC699">
        <v>5.7000000961124897E-3</v>
      </c>
      <c r="BD699">
        <v>5.7000000961124897E-3</v>
      </c>
      <c r="BE699">
        <v>5.59999980032444E-3</v>
      </c>
      <c r="BF699">
        <v>5.59999980032444E-3</v>
      </c>
      <c r="BG699">
        <v>5.59999980032444E-3</v>
      </c>
      <c r="BH699">
        <v>5.59999980032444E-3</v>
      </c>
      <c r="BI699">
        <v>6.0000000521540642E-3</v>
      </c>
      <c r="BJ699">
        <v>5.7000000961124897E-3</v>
      </c>
      <c r="BK699">
        <v>5.7999999262392521E-3</v>
      </c>
      <c r="BL699">
        <v>6.0000000521540642E-3</v>
      </c>
      <c r="BM699">
        <v>6.0999998822808266E-3</v>
      </c>
      <c r="BN699">
        <v>5.7000000961124897E-3</v>
      </c>
      <c r="BO699">
        <v>6.2000001780688763E-3</v>
      </c>
      <c r="BP699">
        <v>6.3000000081956387E-3</v>
      </c>
      <c r="BQ699">
        <v>6.8999999202787876E-3</v>
      </c>
      <c r="BR699">
        <v>7.4999998323619366E-3</v>
      </c>
      <c r="BS699">
        <v>7.3000001721084118E-3</v>
      </c>
      <c r="BT699">
        <v>7.3000001721084118E-3</v>
      </c>
      <c r="BU699">
        <v>8.0000003799796104E-3</v>
      </c>
      <c r="BV699">
        <v>8.2999998703598976E-3</v>
      </c>
      <c r="BW699">
        <v>8.7000001221895218E-3</v>
      </c>
      <c r="BX699">
        <v>8.999999612569809E-3</v>
      </c>
      <c r="BY699">
        <v>9.6000004559755325E-3</v>
      </c>
      <c r="BZ699">
        <v>9.8999999463558197E-3</v>
      </c>
      <c r="CA699">
        <v>9.9999997764825821E-3</v>
      </c>
      <c r="CB699">
        <v>1.0099999606609344E-2</v>
      </c>
      <c r="CC699">
        <v>1.0200000368058681E-2</v>
      </c>
      <c r="CD699">
        <v>1.0300000198185444E-2</v>
      </c>
      <c r="CE699">
        <v>9.3999998643994331E-3</v>
      </c>
      <c r="CF699">
        <v>9.3999998643994331E-3</v>
      </c>
      <c r="CG699">
        <v>8.39999970048666E-3</v>
      </c>
      <c r="CH699">
        <v>7.6000001281499863E-3</v>
      </c>
      <c r="CI699">
        <v>7.1999998763203621E-3</v>
      </c>
      <c r="CJ699">
        <v>5.2000000141561031E-3</v>
      </c>
      <c r="CK699">
        <v>5.1000001840293407E-3</v>
      </c>
      <c r="CL699">
        <v>6.6999997943639755E-3</v>
      </c>
      <c r="CM699">
        <v>8.999999612569809E-3</v>
      </c>
      <c r="CN699">
        <v>1.119999960064888E-2</v>
      </c>
      <c r="CO699">
        <v>1.3299999758601189E-2</v>
      </c>
      <c r="CP699">
        <v>1.5900000929832458E-2</v>
      </c>
      <c r="CQ699">
        <v>1.8200000748038292E-2</v>
      </c>
      <c r="CR699">
        <v>2.1199999377131462E-2</v>
      </c>
      <c r="CS699">
        <v>2.3800000548362732E-2</v>
      </c>
      <c r="CT699">
        <v>2.5299999862909317E-2</v>
      </c>
      <c r="CU699">
        <v>2.6900000870227814E-2</v>
      </c>
      <c r="CV699">
        <v>2.8400000184774399E-2</v>
      </c>
      <c r="CW699">
        <v>2.9600000008940697E-2</v>
      </c>
      <c r="CX699">
        <v>3.189999982714653E-2</v>
      </c>
      <c r="CY699">
        <v>3.2499998807907104E-2</v>
      </c>
      <c r="CZ699">
        <v>3.2900001853704453E-2</v>
      </c>
      <c r="DA699">
        <v>3.4499999135732651E-2</v>
      </c>
      <c r="DB699">
        <v>3.5599999129772186E-2</v>
      </c>
      <c r="DC699">
        <v>3.7399999797344208E-2</v>
      </c>
      <c r="DD699">
        <v>3.6400001496076584E-2</v>
      </c>
      <c r="DE699">
        <v>3.7200000137090683E-2</v>
      </c>
      <c r="DF699">
        <v>3.9000000804662704E-2</v>
      </c>
      <c r="DG699">
        <v>4.0399998426437378E-2</v>
      </c>
    </row>
    <row r="700" spans="1:111" x14ac:dyDescent="0.25">
      <c r="A700" s="4" t="s">
        <v>51</v>
      </c>
      <c r="B700">
        <v>9.7300000488758087E-2</v>
      </c>
      <c r="C700">
        <v>9.8600000143051147E-2</v>
      </c>
      <c r="D700">
        <v>9.9699996411800385E-2</v>
      </c>
      <c r="E700">
        <v>9.9799998104572296E-2</v>
      </c>
      <c r="F700">
        <v>0.10029999911785126</v>
      </c>
      <c r="G700">
        <v>9.9799998104572296E-2</v>
      </c>
      <c r="H700">
        <v>0.10109999775886536</v>
      </c>
      <c r="I700">
        <v>0.10040000081062317</v>
      </c>
      <c r="J700">
        <v>9.9899999797344208E-2</v>
      </c>
      <c r="K700">
        <v>0.1005999967455864</v>
      </c>
      <c r="L700">
        <v>0.10019999742507935</v>
      </c>
      <c r="M700">
        <v>9.9899999797344208E-2</v>
      </c>
      <c r="N700">
        <v>0.10140000283718109</v>
      </c>
      <c r="O700">
        <v>0.10019999742507935</v>
      </c>
      <c r="P700">
        <v>0.10010000318288803</v>
      </c>
      <c r="Q700">
        <v>0.10040000081062317</v>
      </c>
      <c r="R700">
        <v>0.10040000081062317</v>
      </c>
      <c r="S700">
        <v>0.10029999911785126</v>
      </c>
      <c r="T700">
        <v>0.10019999742507935</v>
      </c>
      <c r="U700">
        <v>9.9899999797344208E-2</v>
      </c>
      <c r="V700">
        <v>0.10029999911785126</v>
      </c>
      <c r="W700">
        <v>0.10019999742507935</v>
      </c>
      <c r="X700">
        <v>9.9699996411800385E-2</v>
      </c>
      <c r="Y700">
        <v>9.9899999797344208E-2</v>
      </c>
      <c r="Z700">
        <v>9.9799998104572296E-2</v>
      </c>
      <c r="AA700">
        <v>0.10010000318288803</v>
      </c>
      <c r="AB700">
        <v>0.10050000250339508</v>
      </c>
      <c r="AC700">
        <v>9.9799998104572296E-2</v>
      </c>
      <c r="AD700">
        <v>9.920000284910202E-2</v>
      </c>
      <c r="AE700">
        <v>9.960000216960907E-2</v>
      </c>
      <c r="AF700">
        <v>9.9799998104572296E-2</v>
      </c>
      <c r="AG700">
        <v>9.9399998784065247E-2</v>
      </c>
      <c r="AH700">
        <v>9.9899999797344208E-2</v>
      </c>
      <c r="AI700">
        <v>9.960000216960907E-2</v>
      </c>
      <c r="AJ700">
        <v>0.1005999967455864</v>
      </c>
      <c r="AK700">
        <v>9.9899999797344208E-2</v>
      </c>
      <c r="AL700">
        <v>9.9699996411800385E-2</v>
      </c>
      <c r="AM700">
        <v>9.9899999797344208E-2</v>
      </c>
      <c r="AN700">
        <v>0.10000000149011612</v>
      </c>
      <c r="AO700">
        <v>0.10000000149011612</v>
      </c>
      <c r="AP700">
        <v>9.9699996411800385E-2</v>
      </c>
      <c r="AQ700">
        <v>9.9799998104572296E-2</v>
      </c>
      <c r="AR700">
        <v>9.9899999797344208E-2</v>
      </c>
      <c r="AS700">
        <v>9.9399998784065247E-2</v>
      </c>
      <c r="AT700">
        <v>9.9699996411800385E-2</v>
      </c>
      <c r="AU700">
        <v>9.9899999797344208E-2</v>
      </c>
      <c r="AV700">
        <v>0.1005999967455864</v>
      </c>
      <c r="AW700">
        <v>9.9899999797344208E-2</v>
      </c>
      <c r="AX700">
        <v>9.960000216960907E-2</v>
      </c>
      <c r="AY700">
        <v>9.9699996411800385E-2</v>
      </c>
      <c r="AZ700">
        <v>0.10029999911785126</v>
      </c>
      <c r="BA700">
        <v>0.10040000081062317</v>
      </c>
      <c r="BB700">
        <v>0.10000000149011612</v>
      </c>
      <c r="BC700">
        <v>0.10010000318288803</v>
      </c>
      <c r="BD700">
        <v>0.10029999911785126</v>
      </c>
      <c r="BE700">
        <v>0.10029999911785126</v>
      </c>
      <c r="BF700">
        <v>0.10029999911785126</v>
      </c>
      <c r="BG700">
        <v>0.10080000013113022</v>
      </c>
      <c r="BH700">
        <v>0.10080000013113022</v>
      </c>
      <c r="BI700">
        <v>0.10140000283718109</v>
      </c>
      <c r="BJ700">
        <v>0.10159999877214432</v>
      </c>
      <c r="BK700">
        <v>0.10209999978542328</v>
      </c>
      <c r="BL700">
        <v>0.10260000079870224</v>
      </c>
      <c r="BM700">
        <v>0.10369999706745148</v>
      </c>
      <c r="BN700">
        <v>0.10459999740123749</v>
      </c>
      <c r="BO700">
        <v>0.10660000145435333</v>
      </c>
      <c r="BP700">
        <v>0.10859999805688858</v>
      </c>
      <c r="BQ700">
        <v>0.11219999939203262</v>
      </c>
      <c r="BR700">
        <v>0.11569999903440475</v>
      </c>
      <c r="BS700">
        <v>0.1193000003695488</v>
      </c>
      <c r="BT700">
        <v>0.12409999966621399</v>
      </c>
      <c r="BU700">
        <v>0.13120000064373016</v>
      </c>
      <c r="BV700">
        <v>0.14059999585151672</v>
      </c>
      <c r="BW700">
        <v>0.15070000290870667</v>
      </c>
      <c r="BX700">
        <v>0.16279999911785126</v>
      </c>
      <c r="BY700">
        <v>0.17620000243186951</v>
      </c>
      <c r="BZ700">
        <v>0.19040000438690186</v>
      </c>
      <c r="CA700">
        <v>0.20219999551773071</v>
      </c>
      <c r="CB700">
        <v>0.21660000085830688</v>
      </c>
      <c r="CC700">
        <v>0.23340000212192535</v>
      </c>
      <c r="CD700">
        <v>0.25090000033378601</v>
      </c>
      <c r="CE700">
        <v>0.27020001411437988</v>
      </c>
      <c r="CF700">
        <v>0.29440000653266907</v>
      </c>
      <c r="CG700">
        <v>0.32019999623298645</v>
      </c>
      <c r="CH700">
        <v>0.34679999947547913</v>
      </c>
      <c r="CI700">
        <v>0.37459999322891235</v>
      </c>
      <c r="CJ700">
        <v>0.40070000290870667</v>
      </c>
      <c r="CK700">
        <v>0.43079999089241028</v>
      </c>
      <c r="CL700">
        <v>0.46020001173019409</v>
      </c>
      <c r="CM700">
        <v>0.48769998550415039</v>
      </c>
      <c r="CN700">
        <v>0.51450002193450928</v>
      </c>
      <c r="CO700">
        <v>0.5429999828338623</v>
      </c>
      <c r="CP700">
        <v>0.57130002975463867</v>
      </c>
      <c r="CQ700">
        <v>0.59960001707077026</v>
      </c>
      <c r="CR700">
        <v>0.62730002403259277</v>
      </c>
      <c r="CS700">
        <v>0.6535000205039978</v>
      </c>
      <c r="CT700">
        <v>0.67960000038146973</v>
      </c>
      <c r="CU700">
        <v>0.70249998569488525</v>
      </c>
      <c r="CV700">
        <v>0.7214999794960022</v>
      </c>
      <c r="CW700">
        <v>0.73519998788833618</v>
      </c>
      <c r="CX700">
        <v>0.74659997224807739</v>
      </c>
      <c r="CY700">
        <v>0.75639998912811279</v>
      </c>
      <c r="CZ700">
        <v>0.76490002870559692</v>
      </c>
      <c r="DA700">
        <v>0.77230000495910645</v>
      </c>
      <c r="DB700">
        <v>0.78030002117156982</v>
      </c>
      <c r="DC700">
        <v>0.78860002756118774</v>
      </c>
      <c r="DD700">
        <v>0.79769998788833618</v>
      </c>
      <c r="DE700">
        <v>0.80699998140335083</v>
      </c>
      <c r="DF700">
        <v>0.81559997797012329</v>
      </c>
      <c r="DG700">
        <v>0.8246999979019165</v>
      </c>
    </row>
    <row r="701" spans="1:111" x14ac:dyDescent="0.25">
      <c r="A701" s="4" t="s">
        <v>52</v>
      </c>
      <c r="B701">
        <v>0.11330000311136246</v>
      </c>
      <c r="C701">
        <v>0.11050000041723251</v>
      </c>
      <c r="D701">
        <v>0.10930000245571136</v>
      </c>
      <c r="E701">
        <v>0.10890000313520432</v>
      </c>
      <c r="F701">
        <v>0.10840000212192535</v>
      </c>
      <c r="G701">
        <v>0.10930000245571136</v>
      </c>
      <c r="H701">
        <v>0.10930000245571136</v>
      </c>
      <c r="I701">
        <v>0.10859999805688858</v>
      </c>
      <c r="J701">
        <v>0.1080000028014183</v>
      </c>
      <c r="K701">
        <v>0.10819999873638153</v>
      </c>
      <c r="L701">
        <v>0.1080000028014183</v>
      </c>
      <c r="M701">
        <v>0.10760000348091125</v>
      </c>
      <c r="N701">
        <v>0.10930000245571136</v>
      </c>
      <c r="O701">
        <v>0.1080000028014183</v>
      </c>
      <c r="P701">
        <v>0.10840000212192535</v>
      </c>
      <c r="Q701">
        <v>0.10840000212192535</v>
      </c>
      <c r="R701">
        <v>0.10830000042915344</v>
      </c>
      <c r="S701">
        <v>0.1080000028014183</v>
      </c>
      <c r="T701">
        <v>0.10779999941587448</v>
      </c>
      <c r="U701">
        <v>0.10719999670982361</v>
      </c>
      <c r="V701">
        <v>0.10729999840259552</v>
      </c>
      <c r="W701">
        <v>0.10710000246763229</v>
      </c>
      <c r="X701">
        <v>0.10779999941587448</v>
      </c>
      <c r="Y701">
        <v>0.10779999941587448</v>
      </c>
      <c r="Z701">
        <v>0.10660000145435333</v>
      </c>
      <c r="AA701">
        <v>0.10760000348091125</v>
      </c>
      <c r="AB701">
        <v>0.10670000314712524</v>
      </c>
      <c r="AC701">
        <v>0.1062999963760376</v>
      </c>
      <c r="AD701">
        <v>0.10639999806880951</v>
      </c>
      <c r="AE701">
        <v>0.10769999772310257</v>
      </c>
      <c r="AF701">
        <v>0.1080000028014183</v>
      </c>
      <c r="AG701">
        <v>0.10580000281333923</v>
      </c>
      <c r="AH701">
        <v>0.10750000178813934</v>
      </c>
      <c r="AI701">
        <v>0.10639999806880951</v>
      </c>
      <c r="AJ701">
        <v>0.10689999908208847</v>
      </c>
      <c r="AK701">
        <v>0.10679999738931656</v>
      </c>
      <c r="AL701">
        <v>0.1062999963760376</v>
      </c>
      <c r="AM701">
        <v>0.10670000314712524</v>
      </c>
      <c r="AN701">
        <v>0.10580000281333923</v>
      </c>
      <c r="AO701">
        <v>0.10679999738931656</v>
      </c>
      <c r="AP701">
        <v>0.10660000145435333</v>
      </c>
      <c r="AQ701">
        <v>0.10700000077486038</v>
      </c>
      <c r="AR701">
        <v>0.10670000314712524</v>
      </c>
      <c r="AS701">
        <v>0.10649999976158142</v>
      </c>
      <c r="AT701">
        <v>0.10540000349283218</v>
      </c>
      <c r="AU701">
        <v>0.10570000112056732</v>
      </c>
      <c r="AV701">
        <v>0.10689999908208847</v>
      </c>
      <c r="AW701">
        <v>0.10700000077486038</v>
      </c>
      <c r="AX701">
        <v>0.10679999738931656</v>
      </c>
      <c r="AY701">
        <v>0.1062999963760376</v>
      </c>
      <c r="AZ701">
        <v>0.10660000145435333</v>
      </c>
      <c r="BA701">
        <v>0.10679999738931656</v>
      </c>
      <c r="BB701">
        <v>0.10639999806880951</v>
      </c>
      <c r="BC701">
        <v>0.1062999963760376</v>
      </c>
      <c r="BD701">
        <v>0.10670000314712524</v>
      </c>
      <c r="BE701">
        <v>0.10649999976158142</v>
      </c>
      <c r="BF701">
        <v>0.10660000145435333</v>
      </c>
      <c r="BG701">
        <v>0.10649999976158142</v>
      </c>
      <c r="BH701">
        <v>0.10649999976158142</v>
      </c>
      <c r="BI701">
        <v>0.10760000348091125</v>
      </c>
      <c r="BJ701">
        <v>0.10710000246763229</v>
      </c>
      <c r="BK701">
        <v>0.10760000348091125</v>
      </c>
      <c r="BL701">
        <v>0.10849999636411667</v>
      </c>
      <c r="BM701">
        <v>0.10909999907016754</v>
      </c>
      <c r="BN701">
        <v>0.10899999737739563</v>
      </c>
      <c r="BO701">
        <v>0.11069999635219574</v>
      </c>
      <c r="BP701">
        <v>0.11219999939203262</v>
      </c>
      <c r="BQ701">
        <v>0.11420000344514847</v>
      </c>
      <c r="BR701">
        <v>0.11800000071525574</v>
      </c>
      <c r="BS701">
        <v>0.12099999934434891</v>
      </c>
      <c r="BT701">
        <v>0.1257999986410141</v>
      </c>
      <c r="BU701">
        <v>0.13320000469684601</v>
      </c>
      <c r="BV701">
        <v>0.14069999754428864</v>
      </c>
      <c r="BW701">
        <v>0.15060000121593475</v>
      </c>
      <c r="BX701">
        <v>0.16189999878406525</v>
      </c>
      <c r="BY701">
        <v>0.17569999396800995</v>
      </c>
      <c r="BZ701">
        <v>0.18770000338554382</v>
      </c>
      <c r="CA701">
        <v>0.19910000264644623</v>
      </c>
      <c r="CB701">
        <v>0.21170000731945038</v>
      </c>
      <c r="CC701">
        <v>0.22869999706745148</v>
      </c>
      <c r="CD701">
        <v>0.24560000002384186</v>
      </c>
      <c r="CE701">
        <v>0.26629999279975891</v>
      </c>
      <c r="CF701">
        <v>0.2906000018119812</v>
      </c>
      <c r="CG701">
        <v>0.31670001149177551</v>
      </c>
      <c r="CH701">
        <v>0.3425000011920929</v>
      </c>
      <c r="CI701">
        <v>0.36989998817443848</v>
      </c>
      <c r="CJ701">
        <v>0.3970000147819519</v>
      </c>
      <c r="CK701">
        <v>0.43119999766349792</v>
      </c>
      <c r="CL701">
        <v>0.46790000796318054</v>
      </c>
      <c r="CM701">
        <v>0.50249999761581421</v>
      </c>
      <c r="CN701">
        <v>0.53359997272491455</v>
      </c>
      <c r="CO701">
        <v>0.56629997491836548</v>
      </c>
      <c r="CP701">
        <v>0.59909999370574951</v>
      </c>
      <c r="CQ701">
        <v>0.62980002164840698</v>
      </c>
      <c r="CR701">
        <v>0.66269999742507935</v>
      </c>
      <c r="CS701">
        <v>0.69419997930526733</v>
      </c>
      <c r="CT701">
        <v>0.72359997034072876</v>
      </c>
      <c r="CU701">
        <v>0.74819999933242798</v>
      </c>
      <c r="CV701">
        <v>0.76910001039505005</v>
      </c>
      <c r="CW701">
        <v>0.78630000352859497</v>
      </c>
      <c r="CX701">
        <v>0.80049997568130493</v>
      </c>
      <c r="CY701">
        <v>0.8125</v>
      </c>
      <c r="CZ701">
        <v>0.82020002603530884</v>
      </c>
      <c r="DA701">
        <v>0.82969999313354492</v>
      </c>
      <c r="DB701">
        <v>0.84020000696182251</v>
      </c>
      <c r="DC701">
        <v>0.84859997034072876</v>
      </c>
      <c r="DD701">
        <v>0.85909998416900635</v>
      </c>
      <c r="DE701">
        <v>0.8694000244140625</v>
      </c>
      <c r="DF701">
        <v>0.87889999151229858</v>
      </c>
      <c r="DG701">
        <v>0.88999998569488525</v>
      </c>
    </row>
    <row r="702" spans="1:111" x14ac:dyDescent="0.25">
      <c r="A702" s="4" t="s">
        <v>53</v>
      </c>
      <c r="B702">
        <v>9.2600002884864807E-2</v>
      </c>
      <c r="C702">
        <v>9.3699999153614044E-2</v>
      </c>
      <c r="D702">
        <v>9.3900002539157867E-2</v>
      </c>
      <c r="E702">
        <v>9.3800000846385956E-2</v>
      </c>
      <c r="F702">
        <v>9.3800000846385956E-2</v>
      </c>
      <c r="G702">
        <v>9.3699999153614044E-2</v>
      </c>
      <c r="H702">
        <v>9.3599997460842133E-2</v>
      </c>
      <c r="I702">
        <v>9.3699999153614044E-2</v>
      </c>
      <c r="J702">
        <v>9.3400001525878906E-2</v>
      </c>
      <c r="K702">
        <v>9.3500003218650818E-2</v>
      </c>
      <c r="L702">
        <v>9.3400001525878906E-2</v>
      </c>
      <c r="M702">
        <v>9.3299999833106995E-2</v>
      </c>
      <c r="N702">
        <v>9.3400001525878906E-2</v>
      </c>
      <c r="O702">
        <v>9.3400001525878906E-2</v>
      </c>
      <c r="P702">
        <v>9.3299999833106995E-2</v>
      </c>
      <c r="Q702">
        <v>9.3299999833106995E-2</v>
      </c>
      <c r="R702">
        <v>9.3199998140335083E-2</v>
      </c>
      <c r="S702">
        <v>9.3299999833106995E-2</v>
      </c>
      <c r="T702">
        <v>9.3299999833106995E-2</v>
      </c>
      <c r="U702">
        <v>9.3299999833106995E-2</v>
      </c>
      <c r="V702">
        <v>9.3199998140335083E-2</v>
      </c>
      <c r="W702">
        <v>9.3099996447563171E-2</v>
      </c>
      <c r="X702">
        <v>9.3099996447563171E-2</v>
      </c>
      <c r="Y702">
        <v>9.3000002205371857E-2</v>
      </c>
      <c r="Z702">
        <v>9.3199998140335083E-2</v>
      </c>
      <c r="AA702">
        <v>9.3199998140335083E-2</v>
      </c>
      <c r="AB702">
        <v>9.3099996447563171E-2</v>
      </c>
      <c r="AC702">
        <v>9.3000002205371857E-2</v>
      </c>
      <c r="AD702">
        <v>9.3000002205371857E-2</v>
      </c>
      <c r="AE702">
        <v>9.3199998140335083E-2</v>
      </c>
      <c r="AF702">
        <v>9.3099996447563171E-2</v>
      </c>
      <c r="AG702">
        <v>9.3199998140335083E-2</v>
      </c>
      <c r="AH702">
        <v>9.3299999833106995E-2</v>
      </c>
      <c r="AI702">
        <v>9.3099996447563171E-2</v>
      </c>
      <c r="AJ702">
        <v>9.3199998140335083E-2</v>
      </c>
      <c r="AK702">
        <v>9.3199998140335083E-2</v>
      </c>
      <c r="AL702">
        <v>9.3099996447563171E-2</v>
      </c>
      <c r="AM702">
        <v>9.3299999833106995E-2</v>
      </c>
      <c r="AN702">
        <v>9.3000002205371857E-2</v>
      </c>
      <c r="AO702">
        <v>9.3299999833106995E-2</v>
      </c>
      <c r="AP702">
        <v>9.3199998140335083E-2</v>
      </c>
      <c r="AQ702">
        <v>9.3199998140335083E-2</v>
      </c>
      <c r="AR702">
        <v>9.3199998140335083E-2</v>
      </c>
      <c r="AS702">
        <v>9.3199998140335083E-2</v>
      </c>
      <c r="AT702">
        <v>9.3099996447563171E-2</v>
      </c>
      <c r="AU702">
        <v>9.3099996447563171E-2</v>
      </c>
      <c r="AV702">
        <v>9.3199998140335083E-2</v>
      </c>
      <c r="AW702">
        <v>9.2900000512599945E-2</v>
      </c>
      <c r="AX702">
        <v>9.3199998140335083E-2</v>
      </c>
      <c r="AY702">
        <v>9.3199998140335083E-2</v>
      </c>
      <c r="AZ702">
        <v>9.3400001525878906E-2</v>
      </c>
      <c r="BA702">
        <v>9.3299999833106995E-2</v>
      </c>
      <c r="BB702">
        <v>9.3400001525878906E-2</v>
      </c>
      <c r="BC702">
        <v>9.3199998140335083E-2</v>
      </c>
      <c r="BD702">
        <v>9.3400001525878906E-2</v>
      </c>
      <c r="BE702">
        <v>9.3299999833106995E-2</v>
      </c>
      <c r="BF702">
        <v>9.3500003218650818E-2</v>
      </c>
      <c r="BG702">
        <v>9.3599997460842133E-2</v>
      </c>
      <c r="BH702">
        <v>9.3699999153614044E-2</v>
      </c>
      <c r="BI702">
        <v>9.3900002539157867E-2</v>
      </c>
      <c r="BJ702">
        <v>9.4300001859664917E-2</v>
      </c>
      <c r="BK702">
        <v>9.4599999487400055E-2</v>
      </c>
      <c r="BL702">
        <v>9.4999998807907104E-2</v>
      </c>
      <c r="BM702">
        <v>9.5700003206729889E-2</v>
      </c>
      <c r="BN702">
        <v>9.6699997782707214E-2</v>
      </c>
      <c r="BO702">
        <v>9.7499996423721313E-2</v>
      </c>
      <c r="BP702">
        <v>9.8999999463558197E-2</v>
      </c>
      <c r="BQ702">
        <v>0.10040000081062317</v>
      </c>
      <c r="BR702">
        <v>0.1031000018119812</v>
      </c>
      <c r="BS702">
        <v>0.10679999738931656</v>
      </c>
      <c r="BT702">
        <v>0.11190000176429749</v>
      </c>
      <c r="BU702">
        <v>0.11789999902248383</v>
      </c>
      <c r="BV702">
        <v>0.12549999356269836</v>
      </c>
      <c r="BW702">
        <v>0.13459999859333038</v>
      </c>
      <c r="BX702">
        <v>0.14579999446868896</v>
      </c>
      <c r="BY702">
        <v>0.15800000727176666</v>
      </c>
      <c r="BZ702">
        <v>0.17020000517368317</v>
      </c>
      <c r="CA702">
        <v>0.18150000274181366</v>
      </c>
      <c r="CB702">
        <v>0.19539999961853027</v>
      </c>
      <c r="CC702">
        <v>0.21189999580383301</v>
      </c>
      <c r="CD702">
        <v>0.22959999740123749</v>
      </c>
      <c r="CE702">
        <v>0.25119999051094055</v>
      </c>
      <c r="CF702">
        <v>0.27599999308586121</v>
      </c>
      <c r="CG702">
        <v>0.30410000681877136</v>
      </c>
      <c r="CH702">
        <v>0.33250001072883606</v>
      </c>
      <c r="CI702">
        <v>0.36169999837875366</v>
      </c>
      <c r="CJ702">
        <v>0.39390000700950623</v>
      </c>
      <c r="CK702">
        <v>0.43149998784065247</v>
      </c>
      <c r="CL702">
        <v>0.46930000185966492</v>
      </c>
      <c r="CM702">
        <v>0.50499999523162842</v>
      </c>
      <c r="CN702">
        <v>0.53780001401901245</v>
      </c>
      <c r="CO702">
        <v>0.571399986743927</v>
      </c>
      <c r="CP702">
        <v>0.60579997301101685</v>
      </c>
      <c r="CQ702">
        <v>0.64050000905990601</v>
      </c>
      <c r="CR702">
        <v>0.67500001192092896</v>
      </c>
      <c r="CS702">
        <v>0.70709997415542603</v>
      </c>
      <c r="CT702">
        <v>0.73589998483657837</v>
      </c>
      <c r="CU702">
        <v>0.76230001449584961</v>
      </c>
      <c r="CV702">
        <v>0.78460001945495605</v>
      </c>
      <c r="CW702">
        <v>0.80080002546310425</v>
      </c>
      <c r="CX702">
        <v>0.81720000505447388</v>
      </c>
      <c r="CY702">
        <v>0.82829999923706055</v>
      </c>
      <c r="CZ702">
        <v>0.83859997987747192</v>
      </c>
      <c r="DA702">
        <v>0.84969997406005859</v>
      </c>
      <c r="DB702">
        <v>0.85970002412796021</v>
      </c>
      <c r="DC702">
        <v>0.87319999933242798</v>
      </c>
      <c r="DD702">
        <v>0.87949997186660767</v>
      </c>
      <c r="DE702">
        <v>0.89069998264312744</v>
      </c>
      <c r="DF702">
        <v>0.9035000205039978</v>
      </c>
      <c r="DG702">
        <v>0.91600000858306885</v>
      </c>
    </row>
    <row r="703" spans="1:111" x14ac:dyDescent="0.25">
      <c r="A703" s="4" t="s">
        <v>54</v>
      </c>
      <c r="B703">
        <v>9.5299996435642242E-2</v>
      </c>
      <c r="C703">
        <v>9.6900001168251038E-2</v>
      </c>
      <c r="D703">
        <v>9.6799999475479126E-2</v>
      </c>
      <c r="E703">
        <v>9.6500001847743988E-2</v>
      </c>
      <c r="F703">
        <v>9.6500001847743988E-2</v>
      </c>
      <c r="G703">
        <v>9.6400000154972076E-2</v>
      </c>
      <c r="H703">
        <v>9.6900001168251038E-2</v>
      </c>
      <c r="I703">
        <v>9.6799999475479126E-2</v>
      </c>
      <c r="J703">
        <v>9.6799999475479126E-2</v>
      </c>
      <c r="K703">
        <v>9.6900001168251038E-2</v>
      </c>
      <c r="L703">
        <v>9.6799999475479126E-2</v>
      </c>
      <c r="M703">
        <v>9.6799999475479126E-2</v>
      </c>
      <c r="N703">
        <v>9.6699997782707214E-2</v>
      </c>
      <c r="O703">
        <v>9.6500001847743988E-2</v>
      </c>
      <c r="P703">
        <v>9.6900001168251038E-2</v>
      </c>
      <c r="Q703">
        <v>9.6699997782707214E-2</v>
      </c>
      <c r="R703">
        <v>9.6500001847743988E-2</v>
      </c>
      <c r="S703">
        <v>9.6799999475479126E-2</v>
      </c>
      <c r="T703">
        <v>9.6299998462200165E-2</v>
      </c>
      <c r="U703">
        <v>9.6400000154972076E-2</v>
      </c>
      <c r="V703">
        <v>9.6500001847743988E-2</v>
      </c>
      <c r="W703">
        <v>9.6699997782707214E-2</v>
      </c>
      <c r="X703">
        <v>9.6699997782707214E-2</v>
      </c>
      <c r="Y703">
        <v>9.6400000154972076E-2</v>
      </c>
      <c r="Z703">
        <v>9.66000035405159E-2</v>
      </c>
      <c r="AA703">
        <v>9.66000035405159E-2</v>
      </c>
      <c r="AB703">
        <v>9.6500001847743988E-2</v>
      </c>
      <c r="AC703">
        <v>9.66000035405159E-2</v>
      </c>
      <c r="AD703">
        <v>9.6299998462200165E-2</v>
      </c>
      <c r="AE703">
        <v>9.6699997782707214E-2</v>
      </c>
      <c r="AF703">
        <v>9.66000035405159E-2</v>
      </c>
      <c r="AG703">
        <v>9.6500001847743988E-2</v>
      </c>
      <c r="AH703">
        <v>9.6699997782707214E-2</v>
      </c>
      <c r="AI703">
        <v>9.66000035405159E-2</v>
      </c>
      <c r="AJ703">
        <v>9.6900001168251038E-2</v>
      </c>
      <c r="AK703">
        <v>9.6400000154972076E-2</v>
      </c>
      <c r="AL703">
        <v>9.6799999475479126E-2</v>
      </c>
      <c r="AM703">
        <v>9.6799999475479126E-2</v>
      </c>
      <c r="AN703">
        <v>9.66000035405159E-2</v>
      </c>
      <c r="AO703">
        <v>9.6699997782707214E-2</v>
      </c>
      <c r="AP703">
        <v>9.6400000154972076E-2</v>
      </c>
      <c r="AQ703">
        <v>9.6500001847743988E-2</v>
      </c>
      <c r="AR703">
        <v>9.6699997782707214E-2</v>
      </c>
      <c r="AS703">
        <v>9.6400000154972076E-2</v>
      </c>
      <c r="AT703">
        <v>9.6299998462200165E-2</v>
      </c>
      <c r="AU703">
        <v>9.6299998462200165E-2</v>
      </c>
      <c r="AV703">
        <v>9.6799999475479126E-2</v>
      </c>
      <c r="AW703">
        <v>9.6100002527236938E-2</v>
      </c>
      <c r="AX703">
        <v>9.6100002527236938E-2</v>
      </c>
      <c r="AY703">
        <v>9.66000035405159E-2</v>
      </c>
      <c r="AZ703">
        <v>9.6699997782707214E-2</v>
      </c>
      <c r="BA703">
        <v>9.6900001168251038E-2</v>
      </c>
      <c r="BB703">
        <v>9.6799999475479126E-2</v>
      </c>
      <c r="BC703">
        <v>9.6299998462200165E-2</v>
      </c>
      <c r="BD703">
        <v>9.6699997782707214E-2</v>
      </c>
      <c r="BE703">
        <v>9.6699997782707214E-2</v>
      </c>
      <c r="BF703">
        <v>9.6799999475479126E-2</v>
      </c>
      <c r="BG703">
        <v>9.6699997782707214E-2</v>
      </c>
      <c r="BH703">
        <v>9.6500001847743988E-2</v>
      </c>
      <c r="BI703">
        <v>9.6500001847743988E-2</v>
      </c>
      <c r="BJ703">
        <v>9.6500001847743988E-2</v>
      </c>
      <c r="BK703">
        <v>9.7000002861022949E-2</v>
      </c>
      <c r="BL703">
        <v>9.7400002181529999E-2</v>
      </c>
      <c r="BM703">
        <v>9.7599998116493225E-2</v>
      </c>
      <c r="BN703">
        <v>9.8399996757507324E-2</v>
      </c>
      <c r="BO703">
        <v>9.9500000476837158E-2</v>
      </c>
      <c r="BP703">
        <v>0.10050000250339508</v>
      </c>
      <c r="BQ703">
        <v>0.10260000079870224</v>
      </c>
      <c r="BR703">
        <v>0.10509999841451645</v>
      </c>
      <c r="BS703">
        <v>0.10830000042915344</v>
      </c>
      <c r="BT703">
        <v>0.11309999972581863</v>
      </c>
      <c r="BU703">
        <v>0.11900000274181366</v>
      </c>
      <c r="BV703">
        <v>0.1273999959230423</v>
      </c>
      <c r="BW703">
        <v>0.13650000095367432</v>
      </c>
      <c r="BX703">
        <v>0.14800000190734863</v>
      </c>
      <c r="BY703">
        <v>0.16110000014305115</v>
      </c>
      <c r="BZ703">
        <v>0.17419999837875366</v>
      </c>
      <c r="CA703">
        <v>0.18600000441074371</v>
      </c>
      <c r="CB703">
        <v>0.19910000264644623</v>
      </c>
      <c r="CC703">
        <v>0.21600000560283661</v>
      </c>
      <c r="CD703">
        <v>0.23240000009536743</v>
      </c>
      <c r="CE703">
        <v>0.2531999945640564</v>
      </c>
      <c r="CF703">
        <v>0.27709999680519104</v>
      </c>
      <c r="CG703">
        <v>0.30399999022483826</v>
      </c>
      <c r="CH703">
        <v>0.33129999041557312</v>
      </c>
      <c r="CI703">
        <v>0.35899999737739563</v>
      </c>
      <c r="CJ703">
        <v>0.38830000162124634</v>
      </c>
      <c r="CK703">
        <v>0.42100000381469727</v>
      </c>
      <c r="CL703">
        <v>0.45519998669624329</v>
      </c>
      <c r="CM703">
        <v>0.48870000243186951</v>
      </c>
      <c r="CN703">
        <v>0.51920002698898315</v>
      </c>
      <c r="CO703">
        <v>0.55049997568130493</v>
      </c>
      <c r="CP703">
        <v>0.58099997043609619</v>
      </c>
      <c r="CQ703">
        <v>0.6119999885559082</v>
      </c>
      <c r="CR703">
        <v>0.64259999990463257</v>
      </c>
      <c r="CS703">
        <v>0.67140001058578491</v>
      </c>
      <c r="CT703">
        <v>0.69779998064041138</v>
      </c>
      <c r="CU703">
        <v>0.72089999914169312</v>
      </c>
      <c r="CV703">
        <v>0.73979997634887695</v>
      </c>
      <c r="CW703">
        <v>0.75580000877380371</v>
      </c>
      <c r="CX703">
        <v>0.76730000972747803</v>
      </c>
      <c r="CY703">
        <v>0.7785000205039978</v>
      </c>
      <c r="CZ703">
        <v>0.78799998760223389</v>
      </c>
      <c r="DA703">
        <v>0.79600000381469727</v>
      </c>
      <c r="DB703">
        <v>0.80440002679824829</v>
      </c>
      <c r="DC703">
        <v>0.81360000371932983</v>
      </c>
      <c r="DD703">
        <v>0.82370001077651978</v>
      </c>
      <c r="DE703">
        <v>0.83319997787475586</v>
      </c>
      <c r="DF703">
        <v>0.84149998426437378</v>
      </c>
      <c r="DG703">
        <v>0.85159999132156372</v>
      </c>
    </row>
    <row r="705" spans="1:111" x14ac:dyDescent="0.25">
      <c r="A705" t="s">
        <v>45</v>
      </c>
    </row>
    <row r="706" spans="1:111" x14ac:dyDescent="0.25">
      <c r="A706" s="4" t="s">
        <v>113</v>
      </c>
      <c r="B706" s="4">
        <v>1</v>
      </c>
      <c r="C706" s="4">
        <v>2</v>
      </c>
      <c r="D706" s="4">
        <v>3</v>
      </c>
      <c r="E706" s="4">
        <v>4</v>
      </c>
      <c r="F706" s="4">
        <v>5</v>
      </c>
      <c r="G706" s="4">
        <v>6</v>
      </c>
      <c r="H706" s="4">
        <v>7</v>
      </c>
      <c r="I706" s="4">
        <v>8</v>
      </c>
      <c r="J706" s="4">
        <v>9</v>
      </c>
      <c r="K706" s="4">
        <v>10</v>
      </c>
      <c r="L706" s="4">
        <v>11</v>
      </c>
      <c r="M706" s="4">
        <v>12</v>
      </c>
      <c r="N706" s="4">
        <v>13</v>
      </c>
      <c r="O706" s="4">
        <v>14</v>
      </c>
      <c r="P706" s="4">
        <v>15</v>
      </c>
      <c r="Q706" s="4">
        <v>16</v>
      </c>
      <c r="R706" s="4">
        <v>17</v>
      </c>
      <c r="S706" s="4">
        <v>18</v>
      </c>
      <c r="T706" s="4">
        <v>19</v>
      </c>
      <c r="U706" s="4">
        <v>20</v>
      </c>
      <c r="V706" s="4">
        <v>21</v>
      </c>
      <c r="W706" s="4">
        <v>22</v>
      </c>
      <c r="X706" s="4">
        <v>23</v>
      </c>
      <c r="Y706" s="4">
        <v>24</v>
      </c>
      <c r="Z706" s="4">
        <v>25</v>
      </c>
      <c r="AA706" s="4">
        <v>26</v>
      </c>
      <c r="AB706" s="4">
        <v>27</v>
      </c>
      <c r="AC706" s="4">
        <v>28</v>
      </c>
      <c r="AD706" s="4">
        <v>29</v>
      </c>
      <c r="AE706" s="4">
        <v>30</v>
      </c>
      <c r="AF706" s="4">
        <v>31</v>
      </c>
      <c r="AG706" s="4">
        <v>32</v>
      </c>
      <c r="AH706" s="4">
        <v>33</v>
      </c>
      <c r="AI706" s="4">
        <v>34</v>
      </c>
      <c r="AJ706" s="4">
        <v>35</v>
      </c>
      <c r="AK706" s="4">
        <v>36</v>
      </c>
      <c r="AL706" s="4">
        <v>37</v>
      </c>
      <c r="AM706" s="4">
        <v>38</v>
      </c>
      <c r="AN706" s="4">
        <v>39</v>
      </c>
      <c r="AO706" s="4">
        <v>40</v>
      </c>
      <c r="AP706" s="4">
        <v>41</v>
      </c>
      <c r="AQ706" s="4">
        <v>42</v>
      </c>
      <c r="AR706" s="4">
        <v>43</v>
      </c>
      <c r="AS706" s="4">
        <v>44</v>
      </c>
      <c r="AT706" s="4">
        <v>45</v>
      </c>
      <c r="AU706" s="4">
        <v>46</v>
      </c>
      <c r="AV706" s="4">
        <v>47</v>
      </c>
      <c r="AW706" s="4">
        <v>48</v>
      </c>
      <c r="AX706" s="4">
        <v>49</v>
      </c>
      <c r="AY706" s="4">
        <v>50</v>
      </c>
      <c r="AZ706" s="4">
        <v>51</v>
      </c>
      <c r="BA706" s="4">
        <v>52</v>
      </c>
      <c r="BB706" s="4">
        <v>53</v>
      </c>
      <c r="BC706" s="4">
        <v>54</v>
      </c>
      <c r="BD706" s="4">
        <v>55</v>
      </c>
      <c r="BE706" s="4">
        <v>56</v>
      </c>
      <c r="BF706" s="4">
        <v>57</v>
      </c>
      <c r="BG706" s="4">
        <v>58</v>
      </c>
      <c r="BH706" s="4">
        <v>59</v>
      </c>
      <c r="BI706" s="4">
        <v>60</v>
      </c>
      <c r="BJ706" s="4">
        <v>61</v>
      </c>
      <c r="BK706" s="4">
        <v>62</v>
      </c>
      <c r="BL706" s="4">
        <v>63</v>
      </c>
      <c r="BM706" s="4">
        <v>64</v>
      </c>
      <c r="BN706" s="4">
        <v>65</v>
      </c>
      <c r="BO706" s="4">
        <v>66</v>
      </c>
      <c r="BP706" s="4">
        <v>67</v>
      </c>
      <c r="BQ706" s="4">
        <v>68</v>
      </c>
      <c r="BR706" s="4">
        <v>69</v>
      </c>
      <c r="BS706" s="4">
        <v>70</v>
      </c>
      <c r="BT706" s="4">
        <v>71</v>
      </c>
      <c r="BU706" s="4">
        <v>72</v>
      </c>
      <c r="BV706" s="4">
        <v>73</v>
      </c>
      <c r="BW706" s="4">
        <v>74</v>
      </c>
      <c r="BX706" s="4">
        <v>75</v>
      </c>
      <c r="BY706" s="4">
        <v>76</v>
      </c>
      <c r="BZ706" s="4">
        <v>77</v>
      </c>
      <c r="CA706" s="4">
        <v>78</v>
      </c>
      <c r="CB706" s="4">
        <v>79</v>
      </c>
      <c r="CC706" s="4">
        <v>80</v>
      </c>
      <c r="CD706" s="4">
        <v>81</v>
      </c>
      <c r="CE706" s="4">
        <v>82</v>
      </c>
      <c r="CF706" s="4">
        <v>83</v>
      </c>
      <c r="CG706" s="4">
        <v>84</v>
      </c>
      <c r="CH706" s="4">
        <v>85</v>
      </c>
      <c r="CI706" s="4">
        <v>86</v>
      </c>
      <c r="CJ706" s="4">
        <v>87</v>
      </c>
      <c r="CK706" s="4">
        <v>88</v>
      </c>
      <c r="CL706" s="4">
        <v>89</v>
      </c>
      <c r="CM706" s="4">
        <v>90</v>
      </c>
      <c r="CN706" s="4">
        <v>91</v>
      </c>
      <c r="CO706" s="4">
        <v>92</v>
      </c>
      <c r="CP706" s="4">
        <v>93</v>
      </c>
      <c r="CQ706" s="4">
        <v>94</v>
      </c>
      <c r="CR706" s="4">
        <v>95</v>
      </c>
      <c r="CS706" s="4">
        <v>96</v>
      </c>
      <c r="CT706" s="4">
        <v>97</v>
      </c>
      <c r="CU706" s="4">
        <v>98</v>
      </c>
      <c r="CV706" s="4">
        <v>99</v>
      </c>
      <c r="CW706" s="4">
        <v>100</v>
      </c>
      <c r="CX706" s="4">
        <v>101</v>
      </c>
      <c r="CY706" s="4">
        <v>102</v>
      </c>
      <c r="CZ706" s="4">
        <v>103</v>
      </c>
      <c r="DA706" s="4">
        <v>104</v>
      </c>
      <c r="DB706" s="4">
        <v>105</v>
      </c>
      <c r="DC706" s="4">
        <v>106</v>
      </c>
      <c r="DD706" s="4">
        <v>107</v>
      </c>
      <c r="DE706" s="4">
        <v>108</v>
      </c>
      <c r="DF706" s="4">
        <v>109</v>
      </c>
      <c r="DG706" s="4">
        <v>110</v>
      </c>
    </row>
    <row r="707" spans="1:111" x14ac:dyDescent="0.25">
      <c r="A707" s="4" t="s">
        <v>47</v>
      </c>
      <c r="B707">
        <v>0</v>
      </c>
      <c r="C707">
        <v>599.70000000000005</v>
      </c>
      <c r="D707">
        <v>1199.5999999999999</v>
      </c>
      <c r="E707">
        <v>1799.6</v>
      </c>
      <c r="F707">
        <v>2399.6</v>
      </c>
      <c r="G707">
        <v>2999.6</v>
      </c>
      <c r="H707">
        <v>3599.6</v>
      </c>
      <c r="I707">
        <v>4199.6000000000004</v>
      </c>
      <c r="J707">
        <v>4799.6000000000004</v>
      </c>
      <c r="K707">
        <v>5399.6</v>
      </c>
      <c r="L707">
        <v>5999.6</v>
      </c>
      <c r="M707">
        <v>6599.6</v>
      </c>
      <c r="N707">
        <v>7199.5</v>
      </c>
      <c r="O707">
        <v>7799.6</v>
      </c>
      <c r="P707">
        <v>8399.5</v>
      </c>
      <c r="Q707">
        <v>8999.5</v>
      </c>
      <c r="R707">
        <v>9599.5</v>
      </c>
      <c r="S707">
        <v>10199.5</v>
      </c>
      <c r="T707">
        <v>10799.5</v>
      </c>
      <c r="U707">
        <v>11399.5</v>
      </c>
      <c r="V707">
        <v>11999.5</v>
      </c>
      <c r="W707">
        <v>12599.5</v>
      </c>
      <c r="X707">
        <v>13199.5</v>
      </c>
      <c r="Y707">
        <v>13799.5</v>
      </c>
      <c r="Z707">
        <v>14399.5</v>
      </c>
      <c r="AA707">
        <v>14999.5</v>
      </c>
      <c r="AB707">
        <v>15599.5</v>
      </c>
      <c r="AC707">
        <v>16199.5</v>
      </c>
      <c r="AD707">
        <v>16799.5</v>
      </c>
      <c r="AE707">
        <v>17399.400000000001</v>
      </c>
      <c r="AF707">
        <v>17999.400000000001</v>
      </c>
      <c r="AG707">
        <v>18599.400000000001</v>
      </c>
      <c r="AH707">
        <v>19199.400000000001</v>
      </c>
      <c r="AI707">
        <v>19799.400000000001</v>
      </c>
      <c r="AJ707">
        <v>20399.400000000001</v>
      </c>
      <c r="AK707">
        <v>20999.4</v>
      </c>
      <c r="AL707">
        <v>21599.4</v>
      </c>
      <c r="AM707">
        <v>22199.4</v>
      </c>
      <c r="AN707">
        <v>22799.4</v>
      </c>
      <c r="AO707">
        <v>23399.4</v>
      </c>
      <c r="AP707">
        <v>23999.4</v>
      </c>
      <c r="AQ707">
        <v>24599.4</v>
      </c>
      <c r="AR707">
        <v>25199.4</v>
      </c>
      <c r="AS707">
        <v>25799.4</v>
      </c>
      <c r="AT707">
        <v>26399.4</v>
      </c>
      <c r="AU707">
        <v>26999.4</v>
      </c>
      <c r="AV707">
        <v>27599.3</v>
      </c>
      <c r="AW707">
        <v>28199.3</v>
      </c>
      <c r="AX707">
        <v>28799.3</v>
      </c>
      <c r="AY707">
        <v>29399.3</v>
      </c>
      <c r="AZ707">
        <v>29999.3</v>
      </c>
      <c r="BA707">
        <v>30599.3</v>
      </c>
      <c r="BB707">
        <v>31199.3</v>
      </c>
      <c r="BC707">
        <v>31799.3</v>
      </c>
      <c r="BD707">
        <v>32399.3</v>
      </c>
      <c r="BE707">
        <v>32999.300000000003</v>
      </c>
      <c r="BF707">
        <v>33599.300000000003</v>
      </c>
      <c r="BG707">
        <v>34199.300000000003</v>
      </c>
      <c r="BH707">
        <v>34799.300000000003</v>
      </c>
      <c r="BI707">
        <v>35399.300000000003</v>
      </c>
      <c r="BJ707">
        <v>35999.199999999997</v>
      </c>
      <c r="BK707">
        <v>36599.300000000003</v>
      </c>
      <c r="BL707">
        <v>37199.199999999997</v>
      </c>
      <c r="BM707">
        <v>37799.199999999997</v>
      </c>
      <c r="BN707">
        <v>38399.199999999997</v>
      </c>
      <c r="BO707">
        <v>38999.199999999997</v>
      </c>
      <c r="BP707">
        <v>39599.199999999997</v>
      </c>
      <c r="BQ707">
        <v>40199.199999999997</v>
      </c>
      <c r="BR707">
        <v>40799.199999999997</v>
      </c>
      <c r="BS707">
        <v>41399.199999999997</v>
      </c>
      <c r="BT707">
        <v>41999.199999999997</v>
      </c>
      <c r="BU707">
        <v>42599.199999999997</v>
      </c>
      <c r="BV707">
        <v>43199.199999999997</v>
      </c>
      <c r="BW707">
        <v>43799.199999999997</v>
      </c>
      <c r="BX707">
        <v>44399.199999999997</v>
      </c>
      <c r="BY707">
        <v>44999.199999999997</v>
      </c>
      <c r="BZ707">
        <v>45599.199999999997</v>
      </c>
      <c r="CA707">
        <v>46199.199999999997</v>
      </c>
      <c r="CB707">
        <v>46799.199999999997</v>
      </c>
      <c r="CC707">
        <v>47399.1</v>
      </c>
      <c r="CD707">
        <v>47999.1</v>
      </c>
      <c r="CE707">
        <v>48599.1</v>
      </c>
      <c r="CF707">
        <v>49199.1</v>
      </c>
      <c r="CG707">
        <v>49799.1</v>
      </c>
      <c r="CH707">
        <v>50399.1</v>
      </c>
      <c r="CI707">
        <v>50999.1</v>
      </c>
      <c r="CJ707">
        <v>51599.1</v>
      </c>
      <c r="CK707">
        <v>52199.1</v>
      </c>
      <c r="CL707">
        <v>52799.1</v>
      </c>
      <c r="CM707">
        <v>53399.1</v>
      </c>
      <c r="CN707">
        <v>53999.1</v>
      </c>
      <c r="CO707">
        <v>54599.1</v>
      </c>
      <c r="CP707">
        <v>55199.1</v>
      </c>
      <c r="CQ707">
        <v>55799.1</v>
      </c>
      <c r="CR707">
        <v>56399.1</v>
      </c>
      <c r="CS707">
        <v>56999.1</v>
      </c>
      <c r="CT707">
        <v>57599</v>
      </c>
      <c r="CU707">
        <v>58199</v>
      </c>
      <c r="CV707">
        <v>58799</v>
      </c>
      <c r="CW707">
        <v>59399</v>
      </c>
      <c r="CX707">
        <v>59999</v>
      </c>
      <c r="CY707">
        <v>60599</v>
      </c>
      <c r="CZ707">
        <v>61199</v>
      </c>
      <c r="DA707">
        <v>61799</v>
      </c>
      <c r="DB707">
        <v>62399</v>
      </c>
      <c r="DC707">
        <v>62999</v>
      </c>
      <c r="DD707">
        <v>63599</v>
      </c>
      <c r="DE707">
        <v>64199</v>
      </c>
      <c r="DF707">
        <v>64799</v>
      </c>
      <c r="DG707">
        <v>65399</v>
      </c>
    </row>
    <row r="708" spans="1:111" x14ac:dyDescent="0.25">
      <c r="A708" s="4" t="s">
        <v>48</v>
      </c>
      <c r="B708">
        <v>24.9</v>
      </c>
      <c r="C708">
        <v>37.1</v>
      </c>
      <c r="D708">
        <v>37</v>
      </c>
      <c r="E708">
        <v>37</v>
      </c>
      <c r="F708">
        <v>37.200000000000003</v>
      </c>
      <c r="G708">
        <v>37</v>
      </c>
      <c r="H708">
        <v>37.1</v>
      </c>
      <c r="I708">
        <v>37</v>
      </c>
      <c r="J708">
        <v>37.1</v>
      </c>
      <c r="K708">
        <v>37.1</v>
      </c>
      <c r="L708">
        <v>37</v>
      </c>
      <c r="M708">
        <v>37</v>
      </c>
      <c r="N708">
        <v>37.1</v>
      </c>
      <c r="O708">
        <v>37.1</v>
      </c>
      <c r="P708">
        <v>36.9</v>
      </c>
      <c r="Q708">
        <v>37.1</v>
      </c>
      <c r="R708">
        <v>37.299999999999997</v>
      </c>
      <c r="S708">
        <v>37.1</v>
      </c>
      <c r="T708">
        <v>37.200000000000003</v>
      </c>
      <c r="U708">
        <v>37.299999999999997</v>
      </c>
      <c r="V708">
        <v>37.1</v>
      </c>
      <c r="W708">
        <v>37.200000000000003</v>
      </c>
      <c r="X708">
        <v>37.1</v>
      </c>
      <c r="Y708">
        <v>37.200000000000003</v>
      </c>
      <c r="Z708">
        <v>37.299999999999997</v>
      </c>
      <c r="AA708">
        <v>37</v>
      </c>
      <c r="AB708">
        <v>37.200000000000003</v>
      </c>
      <c r="AC708">
        <v>37.1</v>
      </c>
      <c r="AD708">
        <v>37.1</v>
      </c>
      <c r="AE708">
        <v>37.1</v>
      </c>
      <c r="AF708">
        <v>37.1</v>
      </c>
      <c r="AG708">
        <v>37.200000000000003</v>
      </c>
      <c r="AH708">
        <v>36.9</v>
      </c>
      <c r="AI708">
        <v>37.200000000000003</v>
      </c>
      <c r="AJ708">
        <v>37</v>
      </c>
      <c r="AK708">
        <v>37</v>
      </c>
      <c r="AL708">
        <v>37.1</v>
      </c>
      <c r="AM708">
        <v>37.200000000000003</v>
      </c>
      <c r="AN708">
        <v>37.299999999999997</v>
      </c>
      <c r="AO708">
        <v>36.9</v>
      </c>
      <c r="AP708">
        <v>37.1</v>
      </c>
      <c r="AQ708">
        <v>37.1</v>
      </c>
      <c r="AR708">
        <v>37.1</v>
      </c>
      <c r="AS708">
        <v>37</v>
      </c>
      <c r="AT708">
        <v>37.1</v>
      </c>
      <c r="AU708">
        <v>37.299999999999997</v>
      </c>
      <c r="AV708">
        <v>37.1</v>
      </c>
      <c r="AW708">
        <v>37.299999999999997</v>
      </c>
      <c r="AX708">
        <v>37.200000000000003</v>
      </c>
      <c r="AY708">
        <v>37</v>
      </c>
      <c r="AZ708">
        <v>37</v>
      </c>
      <c r="BA708">
        <v>37.200000000000003</v>
      </c>
      <c r="BB708">
        <v>37.1</v>
      </c>
      <c r="BC708">
        <v>37.1</v>
      </c>
      <c r="BD708">
        <v>37.200000000000003</v>
      </c>
      <c r="BE708">
        <v>37.200000000000003</v>
      </c>
      <c r="BF708">
        <v>37</v>
      </c>
      <c r="BG708">
        <v>37.1</v>
      </c>
      <c r="BH708">
        <v>37</v>
      </c>
      <c r="BI708">
        <v>37.299999999999997</v>
      </c>
      <c r="BJ708">
        <v>37.1</v>
      </c>
      <c r="BK708">
        <v>36.9</v>
      </c>
      <c r="BL708">
        <v>37</v>
      </c>
      <c r="BM708">
        <v>37.299999999999997</v>
      </c>
      <c r="BN708">
        <v>37.200000000000003</v>
      </c>
      <c r="BO708">
        <v>37.299999999999997</v>
      </c>
      <c r="BP708">
        <v>37.200000000000003</v>
      </c>
      <c r="BQ708">
        <v>37.200000000000003</v>
      </c>
      <c r="BR708">
        <v>37.1</v>
      </c>
      <c r="BS708">
        <v>37.200000000000003</v>
      </c>
      <c r="BT708">
        <v>37.1</v>
      </c>
      <c r="BU708">
        <v>37</v>
      </c>
      <c r="BV708">
        <v>37</v>
      </c>
      <c r="BW708">
        <v>37</v>
      </c>
      <c r="BX708">
        <v>37</v>
      </c>
      <c r="BY708">
        <v>37.1</v>
      </c>
      <c r="BZ708">
        <v>37.200000000000003</v>
      </c>
      <c r="CA708">
        <v>37.200000000000003</v>
      </c>
      <c r="CB708">
        <v>37.1</v>
      </c>
      <c r="CC708">
        <v>37</v>
      </c>
      <c r="CD708">
        <v>37.299999999999997</v>
      </c>
      <c r="CE708">
        <v>37</v>
      </c>
      <c r="CF708">
        <v>37.1</v>
      </c>
      <c r="CG708">
        <v>37</v>
      </c>
      <c r="CH708">
        <v>37</v>
      </c>
      <c r="CI708">
        <v>37</v>
      </c>
      <c r="CJ708">
        <v>37.1</v>
      </c>
      <c r="CK708">
        <v>37.1</v>
      </c>
      <c r="CL708">
        <v>37.200000000000003</v>
      </c>
      <c r="CM708">
        <v>37.4</v>
      </c>
      <c r="CN708">
        <v>37.1</v>
      </c>
      <c r="CO708">
        <v>37</v>
      </c>
      <c r="CP708">
        <v>37.1</v>
      </c>
      <c r="CQ708">
        <v>37.200000000000003</v>
      </c>
      <c r="CR708">
        <v>37</v>
      </c>
      <c r="CS708">
        <v>37.299999999999997</v>
      </c>
      <c r="CT708">
        <v>37.1</v>
      </c>
      <c r="CU708">
        <v>37</v>
      </c>
      <c r="CV708">
        <v>37.200000000000003</v>
      </c>
      <c r="CW708">
        <v>37.200000000000003</v>
      </c>
      <c r="CX708">
        <v>37</v>
      </c>
      <c r="CY708">
        <v>37</v>
      </c>
      <c r="CZ708">
        <v>37.1</v>
      </c>
      <c r="DA708">
        <v>37</v>
      </c>
      <c r="DB708">
        <v>37.299999999999997</v>
      </c>
      <c r="DC708">
        <v>37.1</v>
      </c>
      <c r="DD708">
        <v>37</v>
      </c>
      <c r="DE708">
        <v>37.1</v>
      </c>
      <c r="DF708">
        <v>36.9</v>
      </c>
      <c r="DG708">
        <v>37</v>
      </c>
    </row>
    <row r="709" spans="1:111" x14ac:dyDescent="0.25">
      <c r="A709" s="4" t="s">
        <v>49</v>
      </c>
      <c r="B709">
        <v>0.10220000147819519</v>
      </c>
      <c r="C709">
        <v>0.10320000350475311</v>
      </c>
      <c r="D709">
        <v>0.10320000350475311</v>
      </c>
      <c r="E709">
        <v>0.10320000350475311</v>
      </c>
      <c r="F709">
        <v>0.10329999774694443</v>
      </c>
      <c r="G709">
        <v>0.10289999842643738</v>
      </c>
      <c r="H709">
        <v>0.10300000011920929</v>
      </c>
      <c r="I709">
        <v>0.10289999842643738</v>
      </c>
      <c r="J709">
        <v>0.10289999842643738</v>
      </c>
      <c r="K709">
        <v>0.10300000011920929</v>
      </c>
      <c r="L709">
        <v>0.1031000018119812</v>
      </c>
      <c r="M709">
        <v>0.10300000011920929</v>
      </c>
      <c r="N709">
        <v>0.10320000350475311</v>
      </c>
      <c r="O709">
        <v>0.1023000031709671</v>
      </c>
      <c r="P709">
        <v>0.10289999842643738</v>
      </c>
      <c r="Q709">
        <v>0.10300000011920929</v>
      </c>
      <c r="R709">
        <v>0.10249999910593033</v>
      </c>
      <c r="S709">
        <v>0.10289999842643738</v>
      </c>
      <c r="T709">
        <v>0.10249999910593033</v>
      </c>
      <c r="U709">
        <v>0.10209999978542328</v>
      </c>
      <c r="V709">
        <v>0.10199999809265137</v>
      </c>
      <c r="W709">
        <v>0.10180000215768814</v>
      </c>
      <c r="X709">
        <v>0.10220000147819519</v>
      </c>
      <c r="Y709">
        <v>0.10249999910593033</v>
      </c>
      <c r="Z709">
        <v>0.10249999910593033</v>
      </c>
      <c r="AA709">
        <v>0.10260000079870224</v>
      </c>
      <c r="AB709">
        <v>0.1023000031709671</v>
      </c>
      <c r="AC709">
        <v>0.1023000031709671</v>
      </c>
      <c r="AD709">
        <v>0.10170000046491623</v>
      </c>
      <c r="AE709">
        <v>0.10180000215768814</v>
      </c>
      <c r="AF709">
        <v>0.10239999741315842</v>
      </c>
      <c r="AG709">
        <v>0.10170000046491623</v>
      </c>
      <c r="AH709">
        <v>0.10220000147819519</v>
      </c>
      <c r="AI709">
        <v>0.10189999639987946</v>
      </c>
      <c r="AJ709">
        <v>0.10199999809265137</v>
      </c>
      <c r="AK709">
        <v>0.10170000046491623</v>
      </c>
      <c r="AL709">
        <v>0.10170000046491623</v>
      </c>
      <c r="AM709">
        <v>0.10159999877214432</v>
      </c>
      <c r="AN709">
        <v>0.10140000283718109</v>
      </c>
      <c r="AO709">
        <v>0.10170000046491623</v>
      </c>
      <c r="AP709">
        <v>0.10149999707937241</v>
      </c>
      <c r="AQ709">
        <v>0.10159999877214432</v>
      </c>
      <c r="AR709">
        <v>0.10149999707937241</v>
      </c>
      <c r="AS709">
        <v>0.10149999707937241</v>
      </c>
      <c r="AT709">
        <v>0.10149999707937241</v>
      </c>
      <c r="AU709">
        <v>0.10149999707937241</v>
      </c>
      <c r="AV709">
        <v>0.10159999877214432</v>
      </c>
      <c r="AW709">
        <v>0.10119999945163727</v>
      </c>
      <c r="AX709">
        <v>0.10180000215768814</v>
      </c>
      <c r="AY709">
        <v>0.10119999945163727</v>
      </c>
      <c r="AZ709">
        <v>0.10159999877214432</v>
      </c>
      <c r="BA709">
        <v>0.10159999877214432</v>
      </c>
      <c r="BB709">
        <v>0.10119999945163727</v>
      </c>
      <c r="BC709">
        <v>0.10100000351667404</v>
      </c>
      <c r="BD709">
        <v>0.10140000283718109</v>
      </c>
      <c r="BE709">
        <v>0.10119999945163727</v>
      </c>
      <c r="BF709">
        <v>0.10119999945163727</v>
      </c>
      <c r="BG709">
        <v>0.10130000114440918</v>
      </c>
      <c r="BH709">
        <v>0.10119999945163727</v>
      </c>
      <c r="BI709">
        <v>0.10109999775886536</v>
      </c>
      <c r="BJ709">
        <v>0.10119999945163727</v>
      </c>
      <c r="BK709">
        <v>0.10130000114440918</v>
      </c>
      <c r="BL709">
        <v>0.10159999877214432</v>
      </c>
      <c r="BM709">
        <v>0.10170000046491623</v>
      </c>
      <c r="BN709">
        <v>0.10130000114440918</v>
      </c>
      <c r="BO709">
        <v>0.10180000215768814</v>
      </c>
      <c r="BP709">
        <v>0.10159999877214432</v>
      </c>
      <c r="BQ709">
        <v>0.10170000046491623</v>
      </c>
      <c r="BR709">
        <v>0.10170000046491623</v>
      </c>
      <c r="BS709">
        <v>0.10209999978542328</v>
      </c>
      <c r="BT709">
        <v>0.10220000147819519</v>
      </c>
      <c r="BU709">
        <v>0.10279999673366547</v>
      </c>
      <c r="BV709">
        <v>0.10320000350475311</v>
      </c>
      <c r="BW709">
        <v>0.10289999842643738</v>
      </c>
      <c r="BX709">
        <v>0.10369999706745148</v>
      </c>
      <c r="BY709">
        <v>0.10490000247955322</v>
      </c>
      <c r="BZ709">
        <v>0.10570000112056732</v>
      </c>
      <c r="CA709">
        <v>0.10660000145435333</v>
      </c>
      <c r="CB709">
        <v>0.10849999636411667</v>
      </c>
      <c r="CC709">
        <v>0.11020000278949738</v>
      </c>
      <c r="CD709">
        <v>0.11249999701976776</v>
      </c>
      <c r="CE709">
        <v>0.11519999802112579</v>
      </c>
      <c r="CF709">
        <v>0.11800000071525574</v>
      </c>
      <c r="CG709">
        <v>0.12189999967813492</v>
      </c>
      <c r="CH709">
        <v>0.12669999897480011</v>
      </c>
      <c r="CI709">
        <v>0.13230000436306</v>
      </c>
      <c r="CJ709">
        <v>0.13920000195503235</v>
      </c>
      <c r="CK709">
        <v>0.14720000326633453</v>
      </c>
      <c r="CL709">
        <v>0.15700000524520874</v>
      </c>
      <c r="CM709">
        <v>0.16680000722408295</v>
      </c>
      <c r="CN709">
        <v>0.17779999971389771</v>
      </c>
      <c r="CO709">
        <v>0.18680000305175781</v>
      </c>
      <c r="CP709">
        <v>0.19779999554157257</v>
      </c>
      <c r="CQ709">
        <v>0.21050000190734863</v>
      </c>
      <c r="CR709">
        <v>0.22349999845027924</v>
      </c>
      <c r="CS709">
        <v>0.24009999632835388</v>
      </c>
      <c r="CT709">
        <v>0.25909999012947083</v>
      </c>
      <c r="CU709">
        <v>0.28189998865127563</v>
      </c>
      <c r="CV709">
        <v>0.30770000815391541</v>
      </c>
      <c r="CW709">
        <v>0.33689999580383301</v>
      </c>
      <c r="CX709">
        <v>0.36910000443458557</v>
      </c>
      <c r="CY709">
        <v>0.40130001306533813</v>
      </c>
      <c r="CZ709">
        <v>0.43709999322891235</v>
      </c>
      <c r="DA709">
        <v>0.47179999947547913</v>
      </c>
      <c r="DB709">
        <v>0.50269997119903564</v>
      </c>
      <c r="DC709">
        <v>0.5317000150680542</v>
      </c>
      <c r="DD709">
        <v>0.56319999694824219</v>
      </c>
      <c r="DE709">
        <v>0.59589999914169312</v>
      </c>
      <c r="DF709">
        <v>0.62790000438690186</v>
      </c>
      <c r="DG709">
        <v>0.65820002555847168</v>
      </c>
    </row>
    <row r="710" spans="1:111" x14ac:dyDescent="0.25">
      <c r="A710" s="4" t="s">
        <v>50</v>
      </c>
      <c r="B710">
        <v>1.2199999764561653E-2</v>
      </c>
      <c r="C710">
        <v>9.6000004559755325E-3</v>
      </c>
      <c r="D710">
        <v>8.2000000402331352E-3</v>
      </c>
      <c r="E710">
        <v>8.500000461935997E-3</v>
      </c>
      <c r="F710">
        <v>8.39999970048666E-3</v>
      </c>
      <c r="G710">
        <v>8.1000002101063728E-3</v>
      </c>
      <c r="H710">
        <v>8.0000003799796104E-3</v>
      </c>
      <c r="I710">
        <v>8.2000000402331352E-3</v>
      </c>
      <c r="J710">
        <v>7.8999996185302734E-3</v>
      </c>
      <c r="K710">
        <v>8.0000003799796104E-3</v>
      </c>
      <c r="L710">
        <v>8.1000002101063728E-3</v>
      </c>
      <c r="M710">
        <v>7.8999996185302734E-3</v>
      </c>
      <c r="N710">
        <v>8.39999970048666E-3</v>
      </c>
      <c r="O710">
        <v>7.6000001281499863E-3</v>
      </c>
      <c r="P710">
        <v>7.799999788403511E-3</v>
      </c>
      <c r="Q710">
        <v>8.0000003799796104E-3</v>
      </c>
      <c r="R710">
        <v>7.6000001281499863E-3</v>
      </c>
      <c r="S710">
        <v>7.8999996185302734E-3</v>
      </c>
      <c r="T710">
        <v>8.1000002101063728E-3</v>
      </c>
      <c r="U710">
        <v>7.6000001281499863E-3</v>
      </c>
      <c r="V710">
        <v>7.6000001281499863E-3</v>
      </c>
      <c r="W710">
        <v>7.6999999582767487E-3</v>
      </c>
      <c r="X710">
        <v>7.8999996185302734E-3</v>
      </c>
      <c r="Y710">
        <v>8.0000003799796104E-3</v>
      </c>
      <c r="Z710">
        <v>7.8999996185302734E-3</v>
      </c>
      <c r="AA710">
        <v>7.6999999582767487E-3</v>
      </c>
      <c r="AB710">
        <v>7.6000001281499863E-3</v>
      </c>
      <c r="AC710">
        <v>7.4000000022351742E-3</v>
      </c>
      <c r="AD710">
        <v>7.6000001281499863E-3</v>
      </c>
      <c r="AE710">
        <v>7.4999998323619366E-3</v>
      </c>
      <c r="AF710">
        <v>7.8999996185302734E-3</v>
      </c>
      <c r="AG710">
        <v>7.4000000022351742E-3</v>
      </c>
      <c r="AH710">
        <v>7.6999999582767487E-3</v>
      </c>
      <c r="AI710">
        <v>7.6000001281499863E-3</v>
      </c>
      <c r="AJ710">
        <v>7.4000000022351742E-3</v>
      </c>
      <c r="AK710">
        <v>7.4999998323619366E-3</v>
      </c>
      <c r="AL710">
        <v>7.1000000461935997E-3</v>
      </c>
      <c r="AM710">
        <v>7.3000001721084118E-3</v>
      </c>
      <c r="AN710">
        <v>7.0000002160668373E-3</v>
      </c>
      <c r="AO710">
        <v>7.1999998763203621E-3</v>
      </c>
      <c r="AP710">
        <v>7.3000001721084118E-3</v>
      </c>
      <c r="AQ710">
        <v>7.1999998763203621E-3</v>
      </c>
      <c r="AR710">
        <v>7.1999998763203621E-3</v>
      </c>
      <c r="AS710">
        <v>7.3000001721084118E-3</v>
      </c>
      <c r="AT710">
        <v>7.4000000022351742E-3</v>
      </c>
      <c r="AU710">
        <v>7.0000002160668373E-3</v>
      </c>
      <c r="AV710">
        <v>7.3000001721084118E-3</v>
      </c>
      <c r="AW710">
        <v>7.1000000461935997E-3</v>
      </c>
      <c r="AX710">
        <v>7.4000000022351742E-3</v>
      </c>
      <c r="AY710">
        <v>7.3000001721084118E-3</v>
      </c>
      <c r="AZ710">
        <v>7.1999998763203621E-3</v>
      </c>
      <c r="BA710">
        <v>7.1999998763203621E-3</v>
      </c>
      <c r="BB710">
        <v>7.1999998763203621E-3</v>
      </c>
      <c r="BC710">
        <v>6.8000000901520252E-3</v>
      </c>
      <c r="BD710">
        <v>7.1999998763203621E-3</v>
      </c>
      <c r="BE710">
        <v>7.3000001721084118E-3</v>
      </c>
      <c r="BF710">
        <v>7.1000000461935997E-3</v>
      </c>
      <c r="BG710">
        <v>7.0000002160668373E-3</v>
      </c>
      <c r="BH710">
        <v>7.1999998763203621E-3</v>
      </c>
      <c r="BI710">
        <v>6.8000000901520252E-3</v>
      </c>
      <c r="BJ710">
        <v>6.5000001341104507E-3</v>
      </c>
      <c r="BK710">
        <v>7.3000001721084118E-3</v>
      </c>
      <c r="BL710">
        <v>7.6999999582767487E-3</v>
      </c>
      <c r="BM710">
        <v>7.1000000461935997E-3</v>
      </c>
      <c r="BN710">
        <v>7.0000002160668373E-3</v>
      </c>
      <c r="BO710">
        <v>7.1999998763203621E-3</v>
      </c>
      <c r="BP710">
        <v>7.4999998323619366E-3</v>
      </c>
      <c r="BQ710">
        <v>7.1999998763203621E-3</v>
      </c>
      <c r="BR710">
        <v>6.8999999202787876E-3</v>
      </c>
      <c r="BS710">
        <v>7.1999998763203621E-3</v>
      </c>
      <c r="BT710">
        <v>6.8999999202787876E-3</v>
      </c>
      <c r="BU710">
        <v>7.6000001281499863E-3</v>
      </c>
      <c r="BV710">
        <v>7.6999999582767487E-3</v>
      </c>
      <c r="BW710">
        <v>7.4000000022351742E-3</v>
      </c>
      <c r="BX710">
        <v>7.8999996185302734E-3</v>
      </c>
      <c r="BY710">
        <v>8.8999997824430466E-3</v>
      </c>
      <c r="BZ710">
        <v>9.2000002041459084E-3</v>
      </c>
      <c r="CA710">
        <v>9.7000002861022949E-3</v>
      </c>
      <c r="CB710">
        <v>1.0900000110268593E-2</v>
      </c>
      <c r="CC710">
        <v>1.1900000274181366E-2</v>
      </c>
      <c r="CD710">
        <v>1.3199999928474426E-2</v>
      </c>
      <c r="CE710">
        <v>1.4100000262260437E-2</v>
      </c>
      <c r="CF710">
        <v>1.510000042617321E-2</v>
      </c>
      <c r="CG710">
        <v>1.6499999910593033E-2</v>
      </c>
      <c r="CH710">
        <v>1.7500000074505806E-2</v>
      </c>
      <c r="CI710">
        <v>1.8500000238418579E-2</v>
      </c>
      <c r="CJ710">
        <v>1.9799999892711639E-2</v>
      </c>
      <c r="CK710">
        <v>2.0500000566244125E-2</v>
      </c>
      <c r="CL710">
        <v>2.10999995470047E-2</v>
      </c>
      <c r="CM710">
        <v>2.1700000390410423E-2</v>
      </c>
      <c r="CN710">
        <v>2.1700000390410423E-2</v>
      </c>
      <c r="CO710">
        <v>2.1299999207258224E-2</v>
      </c>
      <c r="CP710">
        <v>2.1299999207258224E-2</v>
      </c>
      <c r="CQ710">
        <v>2.0800000056624413E-2</v>
      </c>
      <c r="CR710">
        <v>1.9999999552965164E-2</v>
      </c>
      <c r="CS710">
        <v>1.7100000753998756E-2</v>
      </c>
      <c r="CT710">
        <v>1.4399999752640724E-2</v>
      </c>
      <c r="CU710">
        <v>1.269999984651804E-2</v>
      </c>
      <c r="CV710">
        <v>1.1800000444054604E-2</v>
      </c>
      <c r="CW710">
        <v>1.0300000198185444E-2</v>
      </c>
      <c r="CX710">
        <v>8.2000000402331352E-3</v>
      </c>
      <c r="CY710">
        <v>9.8999999463558197E-3</v>
      </c>
      <c r="CZ710">
        <v>1.4299999922513962E-2</v>
      </c>
      <c r="DA710">
        <v>1.6300000250339508E-2</v>
      </c>
      <c r="DB710">
        <v>1.7400000244379044E-2</v>
      </c>
      <c r="DC710">
        <v>1.6899999231100082E-2</v>
      </c>
      <c r="DD710">
        <v>1.5599999576807022E-2</v>
      </c>
      <c r="DE710">
        <v>1.5699999406933784E-2</v>
      </c>
      <c r="DF710">
        <v>1.6599999740719795E-2</v>
      </c>
      <c r="DG710">
        <v>1.6300000250339508E-2</v>
      </c>
    </row>
    <row r="711" spans="1:111" x14ac:dyDescent="0.25">
      <c r="A711" s="4" t="s">
        <v>51</v>
      </c>
      <c r="B711">
        <v>9.8200000822544098E-2</v>
      </c>
      <c r="C711">
        <v>0.10140000283718109</v>
      </c>
      <c r="D711">
        <v>0.10400000214576721</v>
      </c>
      <c r="E711">
        <v>0.10279999673366547</v>
      </c>
      <c r="F711">
        <v>0.10369999706745148</v>
      </c>
      <c r="G711">
        <v>0.10350000113248825</v>
      </c>
      <c r="H711">
        <v>0.10459999740123749</v>
      </c>
      <c r="I711">
        <v>0.10409999638795853</v>
      </c>
      <c r="J711">
        <v>0.1039000004529953</v>
      </c>
      <c r="K711">
        <v>0.10409999638795853</v>
      </c>
      <c r="L711">
        <v>0.10490000247955322</v>
      </c>
      <c r="M711">
        <v>0.1046999990940094</v>
      </c>
      <c r="N711">
        <v>0.10480000078678131</v>
      </c>
      <c r="O711">
        <v>0.10379999876022339</v>
      </c>
      <c r="P711">
        <v>0.10409999638795853</v>
      </c>
      <c r="Q711">
        <v>0.10490000247955322</v>
      </c>
      <c r="R711">
        <v>0.10360000282526016</v>
      </c>
      <c r="S711">
        <v>0.10459999740123749</v>
      </c>
      <c r="T711">
        <v>0.1039000004529953</v>
      </c>
      <c r="U711">
        <v>0.10360000282526016</v>
      </c>
      <c r="V711">
        <v>0.10350000113248825</v>
      </c>
      <c r="W711">
        <v>0.10260000079870224</v>
      </c>
      <c r="X711">
        <v>0.10260000079870224</v>
      </c>
      <c r="Y711">
        <v>0.10339999943971634</v>
      </c>
      <c r="Z711">
        <v>0.10320000350475311</v>
      </c>
      <c r="AA711">
        <v>0.10409999638795853</v>
      </c>
      <c r="AB711">
        <v>0.10369999706745148</v>
      </c>
      <c r="AC711">
        <v>0.10329999774694443</v>
      </c>
      <c r="AD711">
        <v>0.10239999741315842</v>
      </c>
      <c r="AE711">
        <v>0.10220000147819519</v>
      </c>
      <c r="AF711">
        <v>0.10360000282526016</v>
      </c>
      <c r="AG711">
        <v>0.10199999809265137</v>
      </c>
      <c r="AH711">
        <v>0.10279999673366547</v>
      </c>
      <c r="AI711">
        <v>0.10220000147819519</v>
      </c>
      <c r="AJ711">
        <v>0.10270000249147415</v>
      </c>
      <c r="AK711">
        <v>0.10249999910593033</v>
      </c>
      <c r="AL711">
        <v>0.10209999978542328</v>
      </c>
      <c r="AM711">
        <v>0.10220000147819519</v>
      </c>
      <c r="AN711">
        <v>0.1023000031709671</v>
      </c>
      <c r="AO711">
        <v>0.10239999741315842</v>
      </c>
      <c r="AP711">
        <v>0.10189999639987946</v>
      </c>
      <c r="AQ711">
        <v>0.10199999809265137</v>
      </c>
      <c r="AR711">
        <v>0.10180000215768814</v>
      </c>
      <c r="AS711">
        <v>0.10209999978542328</v>
      </c>
      <c r="AT711">
        <v>0.10220000147819519</v>
      </c>
      <c r="AU711">
        <v>0.10199999809265137</v>
      </c>
      <c r="AV711">
        <v>0.1023000031709671</v>
      </c>
      <c r="AW711">
        <v>0.10180000215768814</v>
      </c>
      <c r="AX711">
        <v>0.1023000031709671</v>
      </c>
      <c r="AY711">
        <v>0.10090000182390213</v>
      </c>
      <c r="AZ711">
        <v>0.10170000046491623</v>
      </c>
      <c r="BA711">
        <v>0.10170000046491623</v>
      </c>
      <c r="BB711">
        <v>0.10069999843835831</v>
      </c>
      <c r="BC711">
        <v>0.10130000114440918</v>
      </c>
      <c r="BD711">
        <v>0.10159999877214432</v>
      </c>
      <c r="BE711">
        <v>0.10109999775886536</v>
      </c>
      <c r="BF711">
        <v>0.10100000351667404</v>
      </c>
      <c r="BG711">
        <v>0.10130000114440918</v>
      </c>
      <c r="BH711">
        <v>0.10149999707937241</v>
      </c>
      <c r="BI711">
        <v>0.10140000283718109</v>
      </c>
      <c r="BJ711">
        <v>0.10170000046491623</v>
      </c>
      <c r="BK711">
        <v>0.10119999945163727</v>
      </c>
      <c r="BL711">
        <v>0.10069999843835831</v>
      </c>
      <c r="BM711">
        <v>0.10199999809265137</v>
      </c>
      <c r="BN711">
        <v>0.10100000351667404</v>
      </c>
      <c r="BO711">
        <v>0.10199999809265137</v>
      </c>
      <c r="BP711">
        <v>0.10189999639987946</v>
      </c>
      <c r="BQ711">
        <v>0.10249999910593033</v>
      </c>
      <c r="BR711">
        <v>0.10289999842643738</v>
      </c>
      <c r="BS711">
        <v>0.10379999876022339</v>
      </c>
      <c r="BT711">
        <v>0.10379999876022339</v>
      </c>
      <c r="BU711">
        <v>0.10480000078678131</v>
      </c>
      <c r="BV711">
        <v>0.10660000145435333</v>
      </c>
      <c r="BW711">
        <v>0.10689999908208847</v>
      </c>
      <c r="BX711">
        <v>0.10869999974966049</v>
      </c>
      <c r="BY711">
        <v>0.11079999804496765</v>
      </c>
      <c r="BZ711">
        <v>0.11289999634027481</v>
      </c>
      <c r="CA711">
        <v>0.11519999802112579</v>
      </c>
      <c r="CB711">
        <v>0.11869999766349792</v>
      </c>
      <c r="CC711">
        <v>0.12240000069141388</v>
      </c>
      <c r="CD711">
        <v>0.12610000371932983</v>
      </c>
      <c r="CE711">
        <v>0.13079999387264252</v>
      </c>
      <c r="CF711">
        <v>0.13449999690055847</v>
      </c>
      <c r="CG711">
        <v>0.14010000228881836</v>
      </c>
      <c r="CH711">
        <v>0.14650000631809235</v>
      </c>
      <c r="CI711">
        <v>0.15360000729560852</v>
      </c>
      <c r="CJ711">
        <v>0.16210000216960907</v>
      </c>
      <c r="CK711">
        <v>0.17100000381469727</v>
      </c>
      <c r="CL711">
        <v>0.18170000612735748</v>
      </c>
      <c r="CM711">
        <v>0.19239999353885651</v>
      </c>
      <c r="CN711">
        <v>0.20419999957084656</v>
      </c>
      <c r="CO711">
        <v>0.21299999952316284</v>
      </c>
      <c r="CP711">
        <v>0.22470000386238098</v>
      </c>
      <c r="CQ711">
        <v>0.23759999871253967</v>
      </c>
      <c r="CR711">
        <v>0.25009998679161072</v>
      </c>
      <c r="CS711">
        <v>0.26359999179840088</v>
      </c>
      <c r="CT711">
        <v>0.27820000052452087</v>
      </c>
      <c r="CU711">
        <v>0.29960000514984131</v>
      </c>
      <c r="CV711">
        <v>0.32370001077651978</v>
      </c>
      <c r="CW711">
        <v>0.35019999742507935</v>
      </c>
      <c r="CX711">
        <v>0.37569999694824219</v>
      </c>
      <c r="CY711">
        <v>0.40169999003410339</v>
      </c>
      <c r="CZ711">
        <v>0.42930001020431519</v>
      </c>
      <c r="DA711">
        <v>0.45899999141693115</v>
      </c>
      <c r="DB711">
        <v>0.48919999599456787</v>
      </c>
      <c r="DC711">
        <v>0.51940000057220459</v>
      </c>
      <c r="DD711">
        <v>0.55169999599456787</v>
      </c>
      <c r="DE711">
        <v>0.58550000190734863</v>
      </c>
      <c r="DF711">
        <v>0.61589998006820679</v>
      </c>
      <c r="DG711">
        <v>0.6478000283241272</v>
      </c>
    </row>
    <row r="712" spans="1:111" x14ac:dyDescent="0.25">
      <c r="A712" s="4" t="s">
        <v>52</v>
      </c>
      <c r="B712">
        <v>0.12020000070333481</v>
      </c>
      <c r="C712">
        <v>0.11729999631643295</v>
      </c>
      <c r="D712">
        <v>0.11439999938011169</v>
      </c>
      <c r="E712">
        <v>0.11529999971389771</v>
      </c>
      <c r="F712">
        <v>0.11500000208616257</v>
      </c>
      <c r="G712">
        <v>0.11400000005960464</v>
      </c>
      <c r="H712">
        <v>0.1136000007390976</v>
      </c>
      <c r="I712">
        <v>0.11400000005960464</v>
      </c>
      <c r="J712">
        <v>0.1136000007390976</v>
      </c>
      <c r="K712">
        <v>0.11379999667406082</v>
      </c>
      <c r="L712">
        <v>0.11370000243186951</v>
      </c>
      <c r="M712">
        <v>0.11330000311136246</v>
      </c>
      <c r="N712">
        <v>0.11429999768733978</v>
      </c>
      <c r="O712">
        <v>0.11230000108480453</v>
      </c>
      <c r="P712">
        <v>0.11320000141859055</v>
      </c>
      <c r="Q712">
        <v>0.11339999735355377</v>
      </c>
      <c r="R712">
        <v>0.11259999871253967</v>
      </c>
      <c r="S712">
        <v>0.11330000311136246</v>
      </c>
      <c r="T712">
        <v>0.11330000311136246</v>
      </c>
      <c r="U712">
        <v>0.11209999769926071</v>
      </c>
      <c r="V712">
        <v>0.11209999769926071</v>
      </c>
      <c r="W712">
        <v>0.11219999939203262</v>
      </c>
      <c r="X712">
        <v>0.11299999803304672</v>
      </c>
      <c r="Y712">
        <v>0.11309999972581863</v>
      </c>
      <c r="Z712">
        <v>0.11309999972581863</v>
      </c>
      <c r="AA712">
        <v>0.11249999701976776</v>
      </c>
      <c r="AB712">
        <v>0.11219999939203262</v>
      </c>
      <c r="AC712">
        <v>0.1120000034570694</v>
      </c>
      <c r="AD712">
        <v>0.11209999769926071</v>
      </c>
      <c r="AE712">
        <v>0.1120000034570694</v>
      </c>
      <c r="AF712">
        <v>0.1128000020980835</v>
      </c>
      <c r="AG712">
        <v>0.11180000007152557</v>
      </c>
      <c r="AH712">
        <v>0.11259999871253967</v>
      </c>
      <c r="AI712">
        <v>0.11230000108480453</v>
      </c>
      <c r="AJ712">
        <v>0.11190000176429749</v>
      </c>
      <c r="AK712">
        <v>0.11180000007152557</v>
      </c>
      <c r="AL712">
        <v>0.11129999905824661</v>
      </c>
      <c r="AM712">
        <v>0.11150000244379044</v>
      </c>
      <c r="AN712">
        <v>0.11060000211000443</v>
      </c>
      <c r="AO712">
        <v>0.11140000075101852</v>
      </c>
      <c r="AP712">
        <v>0.11140000075101852</v>
      </c>
      <c r="AQ712">
        <v>0.11140000075101852</v>
      </c>
      <c r="AR712">
        <v>0.11140000075101852</v>
      </c>
      <c r="AS712">
        <v>0.11129999905824661</v>
      </c>
      <c r="AT712">
        <v>0.11159999668598175</v>
      </c>
      <c r="AU712">
        <v>0.11100000143051147</v>
      </c>
      <c r="AV712">
        <v>0.11129999905824661</v>
      </c>
      <c r="AW712">
        <v>0.11089999973773956</v>
      </c>
      <c r="AX712">
        <v>0.11180000007152557</v>
      </c>
      <c r="AY712">
        <v>0.11140000075101852</v>
      </c>
      <c r="AZ712">
        <v>0.11150000244379044</v>
      </c>
      <c r="BA712">
        <v>0.11140000075101852</v>
      </c>
      <c r="BB712">
        <v>0.11140000075101852</v>
      </c>
      <c r="BC712">
        <v>0.11029999703168869</v>
      </c>
      <c r="BD712">
        <v>0.11129999905824661</v>
      </c>
      <c r="BE712">
        <v>0.11129999905824661</v>
      </c>
      <c r="BF712">
        <v>0.11110000312328339</v>
      </c>
      <c r="BG712">
        <v>0.11100000143051147</v>
      </c>
      <c r="BH712">
        <v>0.11110000312328339</v>
      </c>
      <c r="BI712">
        <v>0.1103999987244606</v>
      </c>
      <c r="BJ712">
        <v>0.10989999771118164</v>
      </c>
      <c r="BK712">
        <v>0.11150000244379044</v>
      </c>
      <c r="BL712">
        <v>0.11230000108480453</v>
      </c>
      <c r="BM712">
        <v>0.11129999905824661</v>
      </c>
      <c r="BN712">
        <v>0.11110000312328339</v>
      </c>
      <c r="BO712">
        <v>0.11169999837875366</v>
      </c>
      <c r="BP712">
        <v>0.11190000176429749</v>
      </c>
      <c r="BQ712">
        <v>0.11129999905824661</v>
      </c>
      <c r="BR712">
        <v>0.11089999973773956</v>
      </c>
      <c r="BS712">
        <v>0.11140000075101852</v>
      </c>
      <c r="BT712">
        <v>0.11110000312328339</v>
      </c>
      <c r="BU712">
        <v>0.11249999701976776</v>
      </c>
      <c r="BV712">
        <v>0.11230000108480453</v>
      </c>
      <c r="BW712">
        <v>0.11100000143051147</v>
      </c>
      <c r="BX712">
        <v>0.1120000034570694</v>
      </c>
      <c r="BY712">
        <v>0.11400000005960464</v>
      </c>
      <c r="BZ712">
        <v>0.11400000005960464</v>
      </c>
      <c r="CA712">
        <v>0.11450000107288361</v>
      </c>
      <c r="CB712">
        <v>0.1168999969959259</v>
      </c>
      <c r="CC712">
        <v>0.11800000071525574</v>
      </c>
      <c r="CD712">
        <v>0.12110000103712082</v>
      </c>
      <c r="CE712">
        <v>0.12309999763965607</v>
      </c>
      <c r="CF712">
        <v>0.1265999972820282</v>
      </c>
      <c r="CG712">
        <v>0.13130000233650208</v>
      </c>
      <c r="CH712">
        <v>0.13570000231266022</v>
      </c>
      <c r="CI712">
        <v>0.14120000600814819</v>
      </c>
      <c r="CJ712">
        <v>0.14859999716281891</v>
      </c>
      <c r="CK712">
        <v>0.15680000185966492</v>
      </c>
      <c r="CL712">
        <v>0.16650000214576721</v>
      </c>
      <c r="CM712">
        <v>0.17659999430179596</v>
      </c>
      <c r="CN712">
        <v>0.18610000610351563</v>
      </c>
      <c r="CO712">
        <v>0.19449999928474426</v>
      </c>
      <c r="CP712">
        <v>0.20450000464916229</v>
      </c>
      <c r="CQ712">
        <v>0.21539999544620514</v>
      </c>
      <c r="CR712">
        <v>0.2273000031709671</v>
      </c>
      <c r="CS712">
        <v>0.24199999868869781</v>
      </c>
      <c r="CT712">
        <v>0.2621999979019165</v>
      </c>
      <c r="CU712">
        <v>0.2824999988079071</v>
      </c>
      <c r="CV712">
        <v>0.3093000054359436</v>
      </c>
      <c r="CW712">
        <v>0.33959999680519104</v>
      </c>
      <c r="CX712">
        <v>0.37509998679161072</v>
      </c>
      <c r="CY712">
        <v>0.41139999032020569</v>
      </c>
      <c r="CZ712">
        <v>0.4528999924659729</v>
      </c>
      <c r="DA712">
        <v>0.48879998922348022</v>
      </c>
      <c r="DB712">
        <v>0.52350002527236938</v>
      </c>
      <c r="DC712">
        <v>0.55199998617172241</v>
      </c>
      <c r="DD712">
        <v>0.58190000057220459</v>
      </c>
      <c r="DE712">
        <v>0.61460000276565552</v>
      </c>
      <c r="DF712">
        <v>0.64740002155303955</v>
      </c>
      <c r="DG712">
        <v>0.67750000953674316</v>
      </c>
    </row>
    <row r="713" spans="1:111" x14ac:dyDescent="0.25">
      <c r="A713" s="4" t="s">
        <v>53</v>
      </c>
      <c r="B713">
        <v>9.4800002872943878E-2</v>
      </c>
      <c r="C713">
        <v>9.6000000834465027E-2</v>
      </c>
      <c r="D713">
        <v>9.6000000834465027E-2</v>
      </c>
      <c r="E713">
        <v>9.5899999141693115E-2</v>
      </c>
      <c r="F713">
        <v>9.6199996769428253E-2</v>
      </c>
      <c r="G713">
        <v>9.5600001513957977E-2</v>
      </c>
      <c r="H713">
        <v>9.5700003206729889E-2</v>
      </c>
      <c r="I713">
        <v>9.5200002193450928E-2</v>
      </c>
      <c r="J713">
        <v>9.5399998128414154E-2</v>
      </c>
      <c r="K713">
        <v>9.5499999821186066E-2</v>
      </c>
      <c r="L713">
        <v>9.5399998128414154E-2</v>
      </c>
      <c r="M713">
        <v>9.5299996435642242E-2</v>
      </c>
      <c r="N713">
        <v>9.5399998128414154E-2</v>
      </c>
      <c r="O713">
        <v>9.4999998807907104E-2</v>
      </c>
      <c r="P713">
        <v>9.5499999821186066E-2</v>
      </c>
      <c r="Q713">
        <v>9.5100000500679016E-2</v>
      </c>
      <c r="R713">
        <v>9.4899997115135193E-2</v>
      </c>
      <c r="S713">
        <v>9.5299996435642242E-2</v>
      </c>
      <c r="T713">
        <v>9.4899997115135193E-2</v>
      </c>
      <c r="U713">
        <v>9.4800002872943878E-2</v>
      </c>
      <c r="V713">
        <v>9.4700001180171967E-2</v>
      </c>
      <c r="W713">
        <v>9.4700001180171967E-2</v>
      </c>
      <c r="X713">
        <v>9.4700001180171967E-2</v>
      </c>
      <c r="Y713">
        <v>9.4300001859664917E-2</v>
      </c>
      <c r="Z713">
        <v>9.4400003552436829E-2</v>
      </c>
      <c r="AA713">
        <v>9.4400003552436829E-2</v>
      </c>
      <c r="AB713">
        <v>9.4499997794628143E-2</v>
      </c>
      <c r="AC713">
        <v>9.4499997794628143E-2</v>
      </c>
      <c r="AD713">
        <v>9.4599999487400055E-2</v>
      </c>
      <c r="AE713">
        <v>9.4800002872943878E-2</v>
      </c>
      <c r="AF713">
        <v>9.4599999487400055E-2</v>
      </c>
      <c r="AG713">
        <v>9.4700001180171967E-2</v>
      </c>
      <c r="AH713">
        <v>9.4800002872943878E-2</v>
      </c>
      <c r="AI713">
        <v>9.4800002872943878E-2</v>
      </c>
      <c r="AJ713">
        <v>9.4800002872943878E-2</v>
      </c>
      <c r="AK713">
        <v>9.4499997794628143E-2</v>
      </c>
      <c r="AL713">
        <v>9.4700001180171967E-2</v>
      </c>
      <c r="AM713">
        <v>9.4599999487400055E-2</v>
      </c>
      <c r="AN713">
        <v>9.4300001859664917E-2</v>
      </c>
      <c r="AO713">
        <v>9.4800002872943878E-2</v>
      </c>
      <c r="AP713">
        <v>9.4200000166893005E-2</v>
      </c>
      <c r="AQ713">
        <v>9.4899997115135193E-2</v>
      </c>
      <c r="AR713">
        <v>9.4700001180171967E-2</v>
      </c>
      <c r="AS713">
        <v>9.4400003552436829E-2</v>
      </c>
      <c r="AT713">
        <v>9.4400003552436829E-2</v>
      </c>
      <c r="AU713">
        <v>9.4599999487400055E-2</v>
      </c>
      <c r="AV713">
        <v>9.4300001859664917E-2</v>
      </c>
      <c r="AW713">
        <v>9.4400003552436829E-2</v>
      </c>
      <c r="AX713">
        <v>9.4200000166893005E-2</v>
      </c>
      <c r="AY713">
        <v>9.4300001859664917E-2</v>
      </c>
      <c r="AZ713">
        <v>9.4700001180171967E-2</v>
      </c>
      <c r="BA713">
        <v>9.4499997794628143E-2</v>
      </c>
      <c r="BB713">
        <v>9.4499997794628143E-2</v>
      </c>
      <c r="BC713">
        <v>9.4599999487400055E-2</v>
      </c>
      <c r="BD713">
        <v>9.4499997794628143E-2</v>
      </c>
      <c r="BE713">
        <v>9.4400003552436829E-2</v>
      </c>
      <c r="BF713">
        <v>9.4499997794628143E-2</v>
      </c>
      <c r="BG713">
        <v>9.4700001180171967E-2</v>
      </c>
      <c r="BH713">
        <v>9.4599999487400055E-2</v>
      </c>
      <c r="BI713">
        <v>9.4499997794628143E-2</v>
      </c>
      <c r="BJ713">
        <v>9.4800002872943878E-2</v>
      </c>
      <c r="BK713">
        <v>9.4599999487400055E-2</v>
      </c>
      <c r="BL713">
        <v>9.4400003552436829E-2</v>
      </c>
      <c r="BM713">
        <v>9.4400003552436829E-2</v>
      </c>
      <c r="BN713">
        <v>9.4599999487400055E-2</v>
      </c>
      <c r="BO713">
        <v>9.4899997115135193E-2</v>
      </c>
      <c r="BP713">
        <v>9.4499997794628143E-2</v>
      </c>
      <c r="BQ713">
        <v>9.4700001180171967E-2</v>
      </c>
      <c r="BR713">
        <v>9.5200002193450928E-2</v>
      </c>
      <c r="BS713">
        <v>9.4800002872943878E-2</v>
      </c>
      <c r="BT713">
        <v>9.5200002193450928E-2</v>
      </c>
      <c r="BU713">
        <v>9.4800002872943878E-2</v>
      </c>
      <c r="BV713">
        <v>9.5200002193450928E-2</v>
      </c>
      <c r="BW713">
        <v>9.4999998807907104E-2</v>
      </c>
      <c r="BX713">
        <v>9.5200002193450928E-2</v>
      </c>
      <c r="BY713">
        <v>9.5200002193450928E-2</v>
      </c>
      <c r="BZ713">
        <v>9.5700003206729889E-2</v>
      </c>
      <c r="CA713">
        <v>9.6000000834465027E-2</v>
      </c>
      <c r="CB713">
        <v>9.7199998795986176E-2</v>
      </c>
      <c r="CC713">
        <v>9.7699999809265137E-2</v>
      </c>
      <c r="CD713">
        <v>9.8800003528594971E-2</v>
      </c>
      <c r="CE713">
        <v>0.10019999742507935</v>
      </c>
      <c r="CF713">
        <v>0.10249999910593033</v>
      </c>
      <c r="CG713">
        <v>0.10499999672174454</v>
      </c>
      <c r="CH713">
        <v>0.10849999636411667</v>
      </c>
      <c r="CI713">
        <v>0.11339999735355377</v>
      </c>
      <c r="CJ713">
        <v>0.11829999834299088</v>
      </c>
      <c r="CK713">
        <v>0.12620000541210175</v>
      </c>
      <c r="CL713">
        <v>0.13539999723434448</v>
      </c>
      <c r="CM713">
        <v>0.14489999413490295</v>
      </c>
      <c r="CN713">
        <v>0.15610000491142273</v>
      </c>
      <c r="CO713">
        <v>0.16590000689029694</v>
      </c>
      <c r="CP713">
        <v>0.17720000445842743</v>
      </c>
      <c r="CQ713">
        <v>0.19110000133514404</v>
      </c>
      <c r="CR713">
        <v>0.20550000667572021</v>
      </c>
      <c r="CS713">
        <v>0.22599999606609344</v>
      </c>
      <c r="CT713">
        <v>0.24670000374317169</v>
      </c>
      <c r="CU713">
        <v>0.27279999852180481</v>
      </c>
      <c r="CV713">
        <v>0.29940000176429749</v>
      </c>
      <c r="CW713">
        <v>0.33100000023841858</v>
      </c>
      <c r="CX713">
        <v>0.36739999055862427</v>
      </c>
      <c r="CY713">
        <v>0.40459999442100525</v>
      </c>
      <c r="CZ713">
        <v>0.44470000267028809</v>
      </c>
      <c r="DA713">
        <v>0.48280000686645508</v>
      </c>
      <c r="DB713">
        <v>0.51050001382827759</v>
      </c>
      <c r="DC713">
        <v>0.53920000791549683</v>
      </c>
      <c r="DD713">
        <v>0.57010000944137573</v>
      </c>
      <c r="DE713">
        <v>0.60290002822875977</v>
      </c>
      <c r="DF713">
        <v>0.63599997758865356</v>
      </c>
      <c r="DG713">
        <v>0.6654999852180481</v>
      </c>
    </row>
    <row r="714" spans="1:111" x14ac:dyDescent="0.25">
      <c r="A714" s="4" t="s">
        <v>54</v>
      </c>
      <c r="B714">
        <v>9.5299996435642242E-2</v>
      </c>
      <c r="C714">
        <v>9.830000251531601E-2</v>
      </c>
      <c r="D714">
        <v>9.8399996757507324E-2</v>
      </c>
      <c r="E714">
        <v>9.8899997770786285E-2</v>
      </c>
      <c r="F714">
        <v>9.8399996757507324E-2</v>
      </c>
      <c r="G714">
        <v>9.8200000822544098E-2</v>
      </c>
      <c r="H714">
        <v>9.8399996757507324E-2</v>
      </c>
      <c r="I714">
        <v>9.8499998450279236E-2</v>
      </c>
      <c r="J714">
        <v>9.8800003528594971E-2</v>
      </c>
      <c r="K714">
        <v>9.8499998450279236E-2</v>
      </c>
      <c r="L714">
        <v>9.8499998450279236E-2</v>
      </c>
      <c r="M714">
        <v>9.8700001835823059E-2</v>
      </c>
      <c r="N714">
        <v>9.8499998450279236E-2</v>
      </c>
      <c r="O714">
        <v>9.8200000822544098E-2</v>
      </c>
      <c r="P714">
        <v>9.8600000143051147E-2</v>
      </c>
      <c r="Q714">
        <v>9.8499998450279236E-2</v>
      </c>
      <c r="R714">
        <v>9.9100001156330109E-2</v>
      </c>
      <c r="S714">
        <v>9.8499998450279236E-2</v>
      </c>
      <c r="T714">
        <v>9.8200000822544098E-2</v>
      </c>
      <c r="U714">
        <v>9.7999997437000275E-2</v>
      </c>
      <c r="V714">
        <v>9.790000319480896E-2</v>
      </c>
      <c r="W714">
        <v>9.7699999809265137E-2</v>
      </c>
      <c r="X714">
        <v>9.8499998450279236E-2</v>
      </c>
      <c r="Y714">
        <v>9.9399998784065247E-2</v>
      </c>
      <c r="Z714">
        <v>9.9399998784065247E-2</v>
      </c>
      <c r="AA714">
        <v>9.9399998784065247E-2</v>
      </c>
      <c r="AB714">
        <v>9.8700001835823059E-2</v>
      </c>
      <c r="AC714">
        <v>9.9299997091293335E-2</v>
      </c>
      <c r="AD714">
        <v>9.790000319480896E-2</v>
      </c>
      <c r="AE714">
        <v>9.8099999129772186E-2</v>
      </c>
      <c r="AF714">
        <v>9.8399996757507324E-2</v>
      </c>
      <c r="AG714">
        <v>9.830000251531601E-2</v>
      </c>
      <c r="AH714">
        <v>9.8499998450279236E-2</v>
      </c>
      <c r="AI714">
        <v>9.830000251531601E-2</v>
      </c>
      <c r="AJ714">
        <v>9.8399996757507324E-2</v>
      </c>
      <c r="AK714">
        <v>9.8200000822544098E-2</v>
      </c>
      <c r="AL714">
        <v>9.8600000143051147E-2</v>
      </c>
      <c r="AM714">
        <v>9.8099999129772186E-2</v>
      </c>
      <c r="AN714">
        <v>9.8200000822544098E-2</v>
      </c>
      <c r="AO714">
        <v>9.8200000822544098E-2</v>
      </c>
      <c r="AP714">
        <v>9.8399996757507324E-2</v>
      </c>
      <c r="AQ714">
        <v>9.8099999129772186E-2</v>
      </c>
      <c r="AR714">
        <v>9.7999997437000275E-2</v>
      </c>
      <c r="AS714">
        <v>9.8099999129772186E-2</v>
      </c>
      <c r="AT714">
        <v>9.8099999129772186E-2</v>
      </c>
      <c r="AU714">
        <v>9.8399996757507324E-2</v>
      </c>
      <c r="AV714">
        <v>9.830000251531601E-2</v>
      </c>
      <c r="AW714">
        <v>9.7699999809265137E-2</v>
      </c>
      <c r="AX714">
        <v>9.8999999463558197E-2</v>
      </c>
      <c r="AY714">
        <v>9.8499998450279236E-2</v>
      </c>
      <c r="AZ714">
        <v>9.8499998450279236E-2</v>
      </c>
      <c r="BA714">
        <v>9.8800003528594971E-2</v>
      </c>
      <c r="BB714">
        <v>9.830000251531601E-2</v>
      </c>
      <c r="BC714">
        <v>9.7699999809265137E-2</v>
      </c>
      <c r="BD714">
        <v>9.8099999129772186E-2</v>
      </c>
      <c r="BE714">
        <v>9.790000319480896E-2</v>
      </c>
      <c r="BF714">
        <v>9.830000251531601E-2</v>
      </c>
      <c r="BG714">
        <v>9.7999997437000275E-2</v>
      </c>
      <c r="BH714">
        <v>9.7599998116493225E-2</v>
      </c>
      <c r="BI714">
        <v>9.8200000822544098E-2</v>
      </c>
      <c r="BJ714">
        <v>9.830000251531601E-2</v>
      </c>
      <c r="BK714">
        <v>9.7999997437000275E-2</v>
      </c>
      <c r="BL714">
        <v>9.8899997770786285E-2</v>
      </c>
      <c r="BM714">
        <v>9.8899997770786285E-2</v>
      </c>
      <c r="BN714">
        <v>9.8600000143051147E-2</v>
      </c>
      <c r="BO714">
        <v>9.8600000143051147E-2</v>
      </c>
      <c r="BP714">
        <v>9.790000319480896E-2</v>
      </c>
      <c r="BQ714">
        <v>9.830000251531601E-2</v>
      </c>
      <c r="BR714">
        <v>9.7999997437000275E-2</v>
      </c>
      <c r="BS714">
        <v>9.8499998450279236E-2</v>
      </c>
      <c r="BT714">
        <v>9.8800003528594971E-2</v>
      </c>
      <c r="BU714">
        <v>9.920000284910202E-2</v>
      </c>
      <c r="BV714">
        <v>9.8899997770786285E-2</v>
      </c>
      <c r="BW714">
        <v>9.8499998450279236E-2</v>
      </c>
      <c r="BX714">
        <v>9.8899997770786285E-2</v>
      </c>
      <c r="BY714">
        <v>9.9699996411800385E-2</v>
      </c>
      <c r="BZ714">
        <v>0.10010000318288803</v>
      </c>
      <c r="CA714">
        <v>0.1005999967455864</v>
      </c>
      <c r="CB714">
        <v>0.10119999945163727</v>
      </c>
      <c r="CC714">
        <v>0.10270000249147415</v>
      </c>
      <c r="CD714">
        <v>0.1039000004529953</v>
      </c>
      <c r="CE714">
        <v>0.10679999738931656</v>
      </c>
      <c r="CF714">
        <v>0.10830000042915344</v>
      </c>
      <c r="CG714">
        <v>0.11140000075101852</v>
      </c>
      <c r="CH714">
        <v>0.11599999666213989</v>
      </c>
      <c r="CI714">
        <v>0.12080000340938568</v>
      </c>
      <c r="CJ714">
        <v>0.12770000100135803</v>
      </c>
      <c r="CK714">
        <v>0.13470000028610229</v>
      </c>
      <c r="CL714">
        <v>0.14429999887943268</v>
      </c>
      <c r="CM714">
        <v>0.15350000560283661</v>
      </c>
      <c r="CN714">
        <v>0.1648000031709671</v>
      </c>
      <c r="CO714">
        <v>0.1737000048160553</v>
      </c>
      <c r="CP714">
        <v>0.18469999730587006</v>
      </c>
      <c r="CQ714">
        <v>0.19789999723434448</v>
      </c>
      <c r="CR714">
        <v>0.21089999377727509</v>
      </c>
      <c r="CS714">
        <v>0.22900000214576721</v>
      </c>
      <c r="CT714">
        <v>0.24940000474452972</v>
      </c>
      <c r="CU714">
        <v>0.27270001173019409</v>
      </c>
      <c r="CV714">
        <v>0.29829999804496765</v>
      </c>
      <c r="CW714">
        <v>0.32690000534057617</v>
      </c>
      <c r="CX714">
        <v>0.35820001363754272</v>
      </c>
      <c r="CY714">
        <v>0.38769999146461487</v>
      </c>
      <c r="CZ714">
        <v>0.42149999737739563</v>
      </c>
      <c r="DA714">
        <v>0.45669999718666077</v>
      </c>
      <c r="DB714">
        <v>0.48750001192092896</v>
      </c>
      <c r="DC714">
        <v>0.5163000226020813</v>
      </c>
      <c r="DD714">
        <v>0.54909998178482056</v>
      </c>
      <c r="DE714">
        <v>0.58079999685287476</v>
      </c>
      <c r="DF714">
        <v>0.61229997873306274</v>
      </c>
      <c r="DG714">
        <v>0.64190000295639038</v>
      </c>
    </row>
    <row r="716" spans="1:111" x14ac:dyDescent="0.25">
      <c r="A716" t="s">
        <v>45</v>
      </c>
    </row>
    <row r="717" spans="1:111" x14ac:dyDescent="0.25">
      <c r="A717" s="4" t="s">
        <v>114</v>
      </c>
      <c r="B717" s="4">
        <v>1</v>
      </c>
      <c r="C717" s="4">
        <v>2</v>
      </c>
      <c r="D717" s="4">
        <v>3</v>
      </c>
      <c r="E717" s="4">
        <v>4</v>
      </c>
      <c r="F717" s="4">
        <v>5</v>
      </c>
      <c r="G717" s="4">
        <v>6</v>
      </c>
      <c r="H717" s="4">
        <v>7</v>
      </c>
      <c r="I717" s="4">
        <v>8</v>
      </c>
      <c r="J717" s="4">
        <v>9</v>
      </c>
      <c r="K717" s="4">
        <v>10</v>
      </c>
      <c r="L717" s="4">
        <v>11</v>
      </c>
      <c r="M717" s="4">
        <v>12</v>
      </c>
      <c r="N717" s="4">
        <v>13</v>
      </c>
      <c r="O717" s="4">
        <v>14</v>
      </c>
      <c r="P717" s="4">
        <v>15</v>
      </c>
      <c r="Q717" s="4">
        <v>16</v>
      </c>
      <c r="R717" s="4">
        <v>17</v>
      </c>
      <c r="S717" s="4">
        <v>18</v>
      </c>
      <c r="T717" s="4">
        <v>19</v>
      </c>
      <c r="U717" s="4">
        <v>20</v>
      </c>
      <c r="V717" s="4">
        <v>21</v>
      </c>
      <c r="W717" s="4">
        <v>22</v>
      </c>
      <c r="X717" s="4">
        <v>23</v>
      </c>
      <c r="Y717" s="4">
        <v>24</v>
      </c>
      <c r="Z717" s="4">
        <v>25</v>
      </c>
      <c r="AA717" s="4">
        <v>26</v>
      </c>
      <c r="AB717" s="4">
        <v>27</v>
      </c>
      <c r="AC717" s="4">
        <v>28</v>
      </c>
      <c r="AD717" s="4">
        <v>29</v>
      </c>
      <c r="AE717" s="4">
        <v>30</v>
      </c>
      <c r="AF717" s="4">
        <v>31</v>
      </c>
      <c r="AG717" s="4">
        <v>32</v>
      </c>
      <c r="AH717" s="4">
        <v>33</v>
      </c>
      <c r="AI717" s="4">
        <v>34</v>
      </c>
      <c r="AJ717" s="4">
        <v>35</v>
      </c>
      <c r="AK717" s="4">
        <v>36</v>
      </c>
      <c r="AL717" s="4">
        <v>37</v>
      </c>
      <c r="AM717" s="4">
        <v>38</v>
      </c>
      <c r="AN717" s="4">
        <v>39</v>
      </c>
      <c r="AO717" s="4">
        <v>40</v>
      </c>
      <c r="AP717" s="4">
        <v>41</v>
      </c>
      <c r="AQ717" s="4">
        <v>42</v>
      </c>
      <c r="AR717" s="4">
        <v>43</v>
      </c>
      <c r="AS717" s="4">
        <v>44</v>
      </c>
      <c r="AT717" s="4">
        <v>45</v>
      </c>
      <c r="AU717" s="4">
        <v>46</v>
      </c>
      <c r="AV717" s="4">
        <v>47</v>
      </c>
      <c r="AW717" s="4">
        <v>48</v>
      </c>
      <c r="AX717" s="4">
        <v>49</v>
      </c>
      <c r="AY717" s="4">
        <v>50</v>
      </c>
      <c r="AZ717" s="4">
        <v>51</v>
      </c>
      <c r="BA717" s="4">
        <v>52</v>
      </c>
      <c r="BB717" s="4">
        <v>53</v>
      </c>
      <c r="BC717" s="4">
        <v>54</v>
      </c>
      <c r="BD717" s="4">
        <v>55</v>
      </c>
      <c r="BE717" s="4">
        <v>56</v>
      </c>
      <c r="BF717" s="4">
        <v>57</v>
      </c>
      <c r="BG717" s="4">
        <v>58</v>
      </c>
      <c r="BH717" s="4">
        <v>59</v>
      </c>
      <c r="BI717" s="4">
        <v>60</v>
      </c>
      <c r="BJ717" s="4">
        <v>61</v>
      </c>
      <c r="BK717" s="4">
        <v>62</v>
      </c>
      <c r="BL717" s="4">
        <v>63</v>
      </c>
      <c r="BM717" s="4">
        <v>64</v>
      </c>
      <c r="BN717" s="4">
        <v>65</v>
      </c>
      <c r="BO717" s="4">
        <v>66</v>
      </c>
      <c r="BP717" s="4">
        <v>67</v>
      </c>
      <c r="BQ717" s="4">
        <v>68</v>
      </c>
      <c r="BR717" s="4">
        <v>69</v>
      </c>
      <c r="BS717" s="4">
        <v>70</v>
      </c>
      <c r="BT717" s="4">
        <v>71</v>
      </c>
      <c r="BU717" s="4">
        <v>72</v>
      </c>
      <c r="BV717" s="4">
        <v>73</v>
      </c>
      <c r="BW717" s="4">
        <v>74</v>
      </c>
      <c r="BX717" s="4">
        <v>75</v>
      </c>
      <c r="BY717" s="4">
        <v>76</v>
      </c>
      <c r="BZ717" s="4">
        <v>77</v>
      </c>
      <c r="CA717" s="4">
        <v>78</v>
      </c>
      <c r="CB717" s="4">
        <v>79</v>
      </c>
      <c r="CC717" s="4">
        <v>80</v>
      </c>
      <c r="CD717" s="4">
        <v>81</v>
      </c>
      <c r="CE717" s="4">
        <v>82</v>
      </c>
      <c r="CF717" s="4">
        <v>83</v>
      </c>
      <c r="CG717" s="4">
        <v>84</v>
      </c>
      <c r="CH717" s="4">
        <v>85</v>
      </c>
      <c r="CI717" s="4">
        <v>86</v>
      </c>
      <c r="CJ717" s="4">
        <v>87</v>
      </c>
      <c r="CK717" s="4">
        <v>88</v>
      </c>
      <c r="CL717" s="4">
        <v>89</v>
      </c>
      <c r="CM717" s="4">
        <v>90</v>
      </c>
      <c r="CN717" s="4">
        <v>91</v>
      </c>
      <c r="CO717" s="4">
        <v>92</v>
      </c>
      <c r="CP717" s="4">
        <v>93</v>
      </c>
      <c r="CQ717" s="4">
        <v>94</v>
      </c>
      <c r="CR717" s="4">
        <v>95</v>
      </c>
      <c r="CS717" s="4">
        <v>96</v>
      </c>
      <c r="CT717" s="4">
        <v>97</v>
      </c>
      <c r="CU717" s="4">
        <v>98</v>
      </c>
      <c r="CV717" s="4">
        <v>99</v>
      </c>
      <c r="CW717" s="4">
        <v>100</v>
      </c>
      <c r="CX717" s="4">
        <v>101</v>
      </c>
      <c r="CY717" s="4">
        <v>102</v>
      </c>
      <c r="CZ717" s="4">
        <v>103</v>
      </c>
      <c r="DA717" s="4">
        <v>104</v>
      </c>
      <c r="DB717" s="4">
        <v>105</v>
      </c>
      <c r="DC717" s="4">
        <v>106</v>
      </c>
      <c r="DD717" s="4">
        <v>107</v>
      </c>
      <c r="DE717" s="4">
        <v>108</v>
      </c>
      <c r="DF717" s="4">
        <v>109</v>
      </c>
      <c r="DG717" s="4">
        <v>110</v>
      </c>
    </row>
    <row r="718" spans="1:111" x14ac:dyDescent="0.25">
      <c r="A718" s="4" t="s">
        <v>47</v>
      </c>
      <c r="B718">
        <v>0</v>
      </c>
      <c r="C718">
        <v>599.70000000000005</v>
      </c>
      <c r="D718">
        <v>1199.5999999999999</v>
      </c>
      <c r="E718">
        <v>1799.6</v>
      </c>
      <c r="F718">
        <v>2399.6</v>
      </c>
      <c r="G718">
        <v>2999.6</v>
      </c>
      <c r="H718">
        <v>3599.6</v>
      </c>
      <c r="I718">
        <v>4199.6000000000004</v>
      </c>
      <c r="J718">
        <v>4799.6000000000004</v>
      </c>
      <c r="K718">
        <v>5399.6</v>
      </c>
      <c r="L718">
        <v>5999.6</v>
      </c>
      <c r="M718">
        <v>6599.6</v>
      </c>
      <c r="N718">
        <v>7199.5</v>
      </c>
      <c r="O718">
        <v>7799.6</v>
      </c>
      <c r="P718">
        <v>8399.5</v>
      </c>
      <c r="Q718">
        <v>8999.5</v>
      </c>
      <c r="R718">
        <v>9599.5</v>
      </c>
      <c r="S718">
        <v>10199.5</v>
      </c>
      <c r="T718">
        <v>10799.5</v>
      </c>
      <c r="U718">
        <v>11399.5</v>
      </c>
      <c r="V718">
        <v>11999.5</v>
      </c>
      <c r="W718">
        <v>12599.5</v>
      </c>
      <c r="X718">
        <v>13199.5</v>
      </c>
      <c r="Y718">
        <v>13799.5</v>
      </c>
      <c r="Z718">
        <v>14399.5</v>
      </c>
      <c r="AA718">
        <v>14999.5</v>
      </c>
      <c r="AB718">
        <v>15599.5</v>
      </c>
      <c r="AC718">
        <v>16199.5</v>
      </c>
      <c r="AD718">
        <v>16799.5</v>
      </c>
      <c r="AE718">
        <v>17399.400000000001</v>
      </c>
      <c r="AF718">
        <v>17999.400000000001</v>
      </c>
      <c r="AG718">
        <v>18599.400000000001</v>
      </c>
      <c r="AH718">
        <v>19199.400000000001</v>
      </c>
      <c r="AI718">
        <v>19799.400000000001</v>
      </c>
      <c r="AJ718">
        <v>20399.400000000001</v>
      </c>
      <c r="AK718">
        <v>20999.4</v>
      </c>
      <c r="AL718">
        <v>21599.4</v>
      </c>
      <c r="AM718">
        <v>22199.4</v>
      </c>
      <c r="AN718">
        <v>22799.4</v>
      </c>
      <c r="AO718">
        <v>23399.4</v>
      </c>
      <c r="AP718">
        <v>23999.4</v>
      </c>
      <c r="AQ718">
        <v>24599.4</v>
      </c>
      <c r="AR718">
        <v>25199.4</v>
      </c>
      <c r="AS718">
        <v>25799.4</v>
      </c>
      <c r="AT718">
        <v>26399.4</v>
      </c>
      <c r="AU718">
        <v>26999.4</v>
      </c>
      <c r="AV718">
        <v>27599.3</v>
      </c>
      <c r="AW718">
        <v>28199.3</v>
      </c>
      <c r="AX718">
        <v>28799.3</v>
      </c>
      <c r="AY718">
        <v>29399.3</v>
      </c>
      <c r="AZ718">
        <v>29999.3</v>
      </c>
      <c r="BA718">
        <v>30599.3</v>
      </c>
      <c r="BB718">
        <v>31199.3</v>
      </c>
      <c r="BC718">
        <v>31799.3</v>
      </c>
      <c r="BD718">
        <v>32399.3</v>
      </c>
      <c r="BE718">
        <v>32999.300000000003</v>
      </c>
      <c r="BF718">
        <v>33599.300000000003</v>
      </c>
      <c r="BG718">
        <v>34199.300000000003</v>
      </c>
      <c r="BH718">
        <v>34799.300000000003</v>
      </c>
      <c r="BI718">
        <v>35399.300000000003</v>
      </c>
      <c r="BJ718">
        <v>35999.199999999997</v>
      </c>
      <c r="BK718">
        <v>36599.300000000003</v>
      </c>
      <c r="BL718">
        <v>37199.199999999997</v>
      </c>
      <c r="BM718">
        <v>37799.199999999997</v>
      </c>
      <c r="BN718">
        <v>38399.199999999997</v>
      </c>
      <c r="BO718">
        <v>38999.199999999997</v>
      </c>
      <c r="BP718">
        <v>39599.199999999997</v>
      </c>
      <c r="BQ718">
        <v>40199.199999999997</v>
      </c>
      <c r="BR718">
        <v>40799.199999999997</v>
      </c>
      <c r="BS718">
        <v>41399.199999999997</v>
      </c>
      <c r="BT718">
        <v>41999.199999999997</v>
      </c>
      <c r="BU718">
        <v>42599.199999999997</v>
      </c>
      <c r="BV718">
        <v>43199.199999999997</v>
      </c>
      <c r="BW718">
        <v>43799.199999999997</v>
      </c>
      <c r="BX718">
        <v>44399.199999999997</v>
      </c>
      <c r="BY718">
        <v>44999.199999999997</v>
      </c>
      <c r="BZ718">
        <v>45599.199999999997</v>
      </c>
      <c r="CA718">
        <v>46199.199999999997</v>
      </c>
      <c r="CB718">
        <v>46799.199999999997</v>
      </c>
      <c r="CC718">
        <v>47399.1</v>
      </c>
      <c r="CD718">
        <v>47999.1</v>
      </c>
      <c r="CE718">
        <v>48599.1</v>
      </c>
      <c r="CF718">
        <v>49199.1</v>
      </c>
      <c r="CG718">
        <v>49799.1</v>
      </c>
      <c r="CH718">
        <v>50399.1</v>
      </c>
      <c r="CI718">
        <v>50999.1</v>
      </c>
      <c r="CJ718">
        <v>51599.1</v>
      </c>
      <c r="CK718">
        <v>52199.1</v>
      </c>
      <c r="CL718">
        <v>52799.1</v>
      </c>
      <c r="CM718">
        <v>53399.1</v>
      </c>
      <c r="CN718">
        <v>53999.1</v>
      </c>
      <c r="CO718">
        <v>54599.1</v>
      </c>
      <c r="CP718">
        <v>55199.1</v>
      </c>
      <c r="CQ718">
        <v>55799.1</v>
      </c>
      <c r="CR718">
        <v>56399.1</v>
      </c>
      <c r="CS718">
        <v>56999.1</v>
      </c>
      <c r="CT718">
        <v>57599</v>
      </c>
      <c r="CU718">
        <v>58199</v>
      </c>
      <c r="CV718">
        <v>58799</v>
      </c>
      <c r="CW718">
        <v>59399</v>
      </c>
      <c r="CX718">
        <v>59999</v>
      </c>
      <c r="CY718">
        <v>60599</v>
      </c>
      <c r="CZ718">
        <v>61199</v>
      </c>
      <c r="DA718">
        <v>61799</v>
      </c>
      <c r="DB718">
        <v>62399</v>
      </c>
      <c r="DC718">
        <v>62999</v>
      </c>
      <c r="DD718">
        <v>63599</v>
      </c>
      <c r="DE718">
        <v>64199</v>
      </c>
      <c r="DF718">
        <v>64799</v>
      </c>
      <c r="DG718">
        <v>65399</v>
      </c>
    </row>
    <row r="719" spans="1:111" x14ac:dyDescent="0.25">
      <c r="A719" s="4" t="s">
        <v>48</v>
      </c>
      <c r="B719">
        <v>24.9</v>
      </c>
      <c r="C719">
        <v>37.1</v>
      </c>
      <c r="D719">
        <v>37</v>
      </c>
      <c r="E719">
        <v>37</v>
      </c>
      <c r="F719">
        <v>37.200000000000003</v>
      </c>
      <c r="G719">
        <v>37</v>
      </c>
      <c r="H719">
        <v>37.1</v>
      </c>
      <c r="I719">
        <v>37</v>
      </c>
      <c r="J719">
        <v>37.1</v>
      </c>
      <c r="K719">
        <v>37.1</v>
      </c>
      <c r="L719">
        <v>37</v>
      </c>
      <c r="M719">
        <v>37</v>
      </c>
      <c r="N719">
        <v>37.1</v>
      </c>
      <c r="O719">
        <v>37.1</v>
      </c>
      <c r="P719">
        <v>36.9</v>
      </c>
      <c r="Q719">
        <v>37.1</v>
      </c>
      <c r="R719">
        <v>37.299999999999997</v>
      </c>
      <c r="S719">
        <v>37.1</v>
      </c>
      <c r="T719">
        <v>37.200000000000003</v>
      </c>
      <c r="U719">
        <v>37.299999999999997</v>
      </c>
      <c r="V719">
        <v>37.1</v>
      </c>
      <c r="W719">
        <v>37.200000000000003</v>
      </c>
      <c r="X719">
        <v>37.1</v>
      </c>
      <c r="Y719">
        <v>37.200000000000003</v>
      </c>
      <c r="Z719">
        <v>37.299999999999997</v>
      </c>
      <c r="AA719">
        <v>37</v>
      </c>
      <c r="AB719">
        <v>37.200000000000003</v>
      </c>
      <c r="AC719">
        <v>37.1</v>
      </c>
      <c r="AD719">
        <v>37.1</v>
      </c>
      <c r="AE719">
        <v>37.1</v>
      </c>
      <c r="AF719">
        <v>37.1</v>
      </c>
      <c r="AG719">
        <v>37.200000000000003</v>
      </c>
      <c r="AH719">
        <v>36.9</v>
      </c>
      <c r="AI719">
        <v>37.200000000000003</v>
      </c>
      <c r="AJ719">
        <v>37</v>
      </c>
      <c r="AK719">
        <v>37</v>
      </c>
      <c r="AL719">
        <v>37.1</v>
      </c>
      <c r="AM719">
        <v>37.200000000000003</v>
      </c>
      <c r="AN719">
        <v>37.299999999999997</v>
      </c>
      <c r="AO719">
        <v>36.9</v>
      </c>
      <c r="AP719">
        <v>37.1</v>
      </c>
      <c r="AQ719">
        <v>37.1</v>
      </c>
      <c r="AR719">
        <v>37.1</v>
      </c>
      <c r="AS719">
        <v>37</v>
      </c>
      <c r="AT719">
        <v>37.1</v>
      </c>
      <c r="AU719">
        <v>37.299999999999997</v>
      </c>
      <c r="AV719">
        <v>37.1</v>
      </c>
      <c r="AW719">
        <v>37.299999999999997</v>
      </c>
      <c r="AX719">
        <v>37.200000000000003</v>
      </c>
      <c r="AY719">
        <v>37</v>
      </c>
      <c r="AZ719">
        <v>37</v>
      </c>
      <c r="BA719">
        <v>37.200000000000003</v>
      </c>
      <c r="BB719">
        <v>37.1</v>
      </c>
      <c r="BC719">
        <v>37.1</v>
      </c>
      <c r="BD719">
        <v>37.200000000000003</v>
      </c>
      <c r="BE719">
        <v>37.200000000000003</v>
      </c>
      <c r="BF719">
        <v>37</v>
      </c>
      <c r="BG719">
        <v>37.1</v>
      </c>
      <c r="BH719">
        <v>37</v>
      </c>
      <c r="BI719">
        <v>37.299999999999997</v>
      </c>
      <c r="BJ719">
        <v>37.1</v>
      </c>
      <c r="BK719">
        <v>36.9</v>
      </c>
      <c r="BL719">
        <v>37</v>
      </c>
      <c r="BM719">
        <v>37.299999999999997</v>
      </c>
      <c r="BN719">
        <v>37.200000000000003</v>
      </c>
      <c r="BO719">
        <v>37.299999999999997</v>
      </c>
      <c r="BP719">
        <v>37.200000000000003</v>
      </c>
      <c r="BQ719">
        <v>37.200000000000003</v>
      </c>
      <c r="BR719">
        <v>37.1</v>
      </c>
      <c r="BS719">
        <v>37.200000000000003</v>
      </c>
      <c r="BT719">
        <v>37.1</v>
      </c>
      <c r="BU719">
        <v>37</v>
      </c>
      <c r="BV719">
        <v>37</v>
      </c>
      <c r="BW719">
        <v>37</v>
      </c>
      <c r="BX719">
        <v>37</v>
      </c>
      <c r="BY719">
        <v>37.1</v>
      </c>
      <c r="BZ719">
        <v>37.200000000000003</v>
      </c>
      <c r="CA719">
        <v>37.200000000000003</v>
      </c>
      <c r="CB719">
        <v>37.1</v>
      </c>
      <c r="CC719">
        <v>37</v>
      </c>
      <c r="CD719">
        <v>37.299999999999997</v>
      </c>
      <c r="CE719">
        <v>37</v>
      </c>
      <c r="CF719">
        <v>37.1</v>
      </c>
      <c r="CG719">
        <v>37</v>
      </c>
      <c r="CH719">
        <v>37</v>
      </c>
      <c r="CI719">
        <v>37</v>
      </c>
      <c r="CJ719">
        <v>37.1</v>
      </c>
      <c r="CK719">
        <v>37.1</v>
      </c>
      <c r="CL719">
        <v>37.200000000000003</v>
      </c>
      <c r="CM719">
        <v>37.4</v>
      </c>
      <c r="CN719">
        <v>37.1</v>
      </c>
      <c r="CO719">
        <v>37</v>
      </c>
      <c r="CP719">
        <v>37.1</v>
      </c>
      <c r="CQ719">
        <v>37.200000000000003</v>
      </c>
      <c r="CR719">
        <v>37</v>
      </c>
      <c r="CS719">
        <v>37.299999999999997</v>
      </c>
      <c r="CT719">
        <v>37.1</v>
      </c>
      <c r="CU719">
        <v>37</v>
      </c>
      <c r="CV719">
        <v>37.200000000000003</v>
      </c>
      <c r="CW719">
        <v>37.200000000000003</v>
      </c>
      <c r="CX719">
        <v>37</v>
      </c>
      <c r="CY719">
        <v>37</v>
      </c>
      <c r="CZ719">
        <v>37.1</v>
      </c>
      <c r="DA719">
        <v>37</v>
      </c>
      <c r="DB719">
        <v>37.299999999999997</v>
      </c>
      <c r="DC719">
        <v>37.1</v>
      </c>
      <c r="DD719">
        <v>37</v>
      </c>
      <c r="DE719">
        <v>37.1</v>
      </c>
      <c r="DF719">
        <v>36.9</v>
      </c>
      <c r="DG719">
        <v>37</v>
      </c>
    </row>
    <row r="720" spans="1:111" x14ac:dyDescent="0.25">
      <c r="A720" s="4" t="s">
        <v>49</v>
      </c>
      <c r="B720">
        <v>9.6900001168251038E-2</v>
      </c>
      <c r="C720">
        <v>9.8600000143051147E-2</v>
      </c>
      <c r="D720">
        <v>9.8999999463558197E-2</v>
      </c>
      <c r="E720">
        <v>9.9100001156330109E-2</v>
      </c>
      <c r="F720">
        <v>9.8800003528594971E-2</v>
      </c>
      <c r="G720">
        <v>9.8899997770786285E-2</v>
      </c>
      <c r="H720">
        <v>9.8800003528594971E-2</v>
      </c>
      <c r="I720">
        <v>9.8899997770786285E-2</v>
      </c>
      <c r="J720">
        <v>9.8899997770786285E-2</v>
      </c>
      <c r="K720">
        <v>9.8999999463558197E-2</v>
      </c>
      <c r="L720">
        <v>9.8899997770786285E-2</v>
      </c>
      <c r="M720">
        <v>9.8600000143051147E-2</v>
      </c>
      <c r="N720">
        <v>9.8899997770786285E-2</v>
      </c>
      <c r="O720">
        <v>9.8700001835823059E-2</v>
      </c>
      <c r="P720">
        <v>9.8600000143051147E-2</v>
      </c>
      <c r="Q720">
        <v>9.8600000143051147E-2</v>
      </c>
      <c r="R720">
        <v>9.8700001835823059E-2</v>
      </c>
      <c r="S720">
        <v>9.8600000143051147E-2</v>
      </c>
      <c r="T720">
        <v>9.8600000143051147E-2</v>
      </c>
      <c r="U720">
        <v>9.8399996757507324E-2</v>
      </c>
      <c r="V720">
        <v>9.8399996757507324E-2</v>
      </c>
      <c r="W720">
        <v>9.8200000822544098E-2</v>
      </c>
      <c r="X720">
        <v>9.830000251531601E-2</v>
      </c>
      <c r="Y720">
        <v>9.830000251531601E-2</v>
      </c>
      <c r="Z720">
        <v>9.8200000822544098E-2</v>
      </c>
      <c r="AA720">
        <v>9.830000251531601E-2</v>
      </c>
      <c r="AB720">
        <v>9.8499998450279236E-2</v>
      </c>
      <c r="AC720">
        <v>9.830000251531601E-2</v>
      </c>
      <c r="AD720">
        <v>9.8499998450279236E-2</v>
      </c>
      <c r="AE720">
        <v>9.8499998450279236E-2</v>
      </c>
      <c r="AF720">
        <v>9.8399996757507324E-2</v>
      </c>
      <c r="AG720">
        <v>9.8600000143051147E-2</v>
      </c>
      <c r="AH720">
        <v>9.8700001835823059E-2</v>
      </c>
      <c r="AI720">
        <v>9.8800003528594971E-2</v>
      </c>
      <c r="AJ720">
        <v>9.8999999463558197E-2</v>
      </c>
      <c r="AK720">
        <v>9.8999999463558197E-2</v>
      </c>
      <c r="AL720">
        <v>9.9100001156330109E-2</v>
      </c>
      <c r="AM720">
        <v>9.9500000476837158E-2</v>
      </c>
      <c r="AN720">
        <v>0.10000000149011612</v>
      </c>
      <c r="AO720">
        <v>0.1005999967455864</v>
      </c>
      <c r="AP720">
        <v>0.10140000283718109</v>
      </c>
      <c r="AQ720">
        <v>0.10260000079870224</v>
      </c>
      <c r="AR720">
        <v>0.1039000004529953</v>
      </c>
      <c r="AS720">
        <v>0.10610000044107437</v>
      </c>
      <c r="AT720">
        <v>0.10899999737739563</v>
      </c>
      <c r="AU720">
        <v>0.1128000020980835</v>
      </c>
      <c r="AV720">
        <v>0.11749999970197678</v>
      </c>
      <c r="AW720">
        <v>0.12409999966621399</v>
      </c>
      <c r="AX720">
        <v>0.13230000436306</v>
      </c>
      <c r="AY720">
        <v>0.14249999821186066</v>
      </c>
      <c r="AZ720">
        <v>0.15479999780654907</v>
      </c>
      <c r="BA720">
        <v>0.16760000586509705</v>
      </c>
      <c r="BB720">
        <v>0.18050000071525574</v>
      </c>
      <c r="BC720">
        <v>0.19280000030994415</v>
      </c>
      <c r="BD720">
        <v>0.20350000262260437</v>
      </c>
      <c r="BE720">
        <v>0.21570000052452087</v>
      </c>
      <c r="BF720">
        <v>0.22959999740123749</v>
      </c>
      <c r="BG720">
        <v>0.24379999935626984</v>
      </c>
      <c r="BH720">
        <v>0.26159998774528503</v>
      </c>
      <c r="BI720">
        <v>0.28060001134872437</v>
      </c>
      <c r="BJ720">
        <v>0.30180001258850098</v>
      </c>
      <c r="BK720">
        <v>0.32679998874664307</v>
      </c>
      <c r="BL720">
        <v>0.35260000824928284</v>
      </c>
      <c r="BM720">
        <v>0.38060000538825989</v>
      </c>
      <c r="BN720">
        <v>0.40920001268386841</v>
      </c>
      <c r="BO720">
        <v>0.43830001354217529</v>
      </c>
      <c r="BP720">
        <v>0.46900001168251038</v>
      </c>
      <c r="BQ720">
        <v>0.50050002336502075</v>
      </c>
      <c r="BR720">
        <v>0.53140002489089966</v>
      </c>
      <c r="BS720">
        <v>0.56260001659393311</v>
      </c>
      <c r="BT720">
        <v>0.59479999542236328</v>
      </c>
      <c r="BU720">
        <v>0.62669998407363892</v>
      </c>
      <c r="BV720">
        <v>0.65920001268386841</v>
      </c>
      <c r="BW720">
        <v>0.68930000066757202</v>
      </c>
      <c r="BX720">
        <v>0.7159000039100647</v>
      </c>
      <c r="BY720">
        <v>0.73839998245239258</v>
      </c>
      <c r="BZ720">
        <v>0.75749999284744263</v>
      </c>
      <c r="CA720">
        <v>0.77219998836517334</v>
      </c>
      <c r="CB720">
        <v>0.78299999237060547</v>
      </c>
      <c r="CC720">
        <v>0.78979998826980591</v>
      </c>
      <c r="CD720">
        <v>0.79809999465942383</v>
      </c>
      <c r="CE720">
        <v>0.80529999732971191</v>
      </c>
      <c r="CF720">
        <v>0.81449997425079346</v>
      </c>
      <c r="CG720">
        <v>0.82249999046325684</v>
      </c>
      <c r="CH720">
        <v>0.83350002765655518</v>
      </c>
      <c r="CI720">
        <v>0.84450000524520874</v>
      </c>
      <c r="CJ720">
        <v>0.85689997673034668</v>
      </c>
      <c r="CK720">
        <v>0.86769998073577881</v>
      </c>
      <c r="CL720">
        <v>0.87980002164840698</v>
      </c>
      <c r="CM720">
        <v>0.89289999008178711</v>
      </c>
      <c r="CN720">
        <v>0.90649998188018799</v>
      </c>
      <c r="CO720">
        <v>0.92089998722076416</v>
      </c>
      <c r="CP720">
        <v>0.93300002813339233</v>
      </c>
      <c r="CQ720">
        <v>0.94429999589920044</v>
      </c>
      <c r="CR720">
        <v>0.95469999313354492</v>
      </c>
      <c r="CS720">
        <v>0.96460002660751343</v>
      </c>
      <c r="CT720">
        <v>0.97420001029968262</v>
      </c>
      <c r="CU720">
        <v>0.98309999704360962</v>
      </c>
      <c r="CV720">
        <v>0.99080002307891846</v>
      </c>
      <c r="CW720">
        <v>0.99819999933242798</v>
      </c>
      <c r="CX720">
        <v>1.0059000253677368</v>
      </c>
      <c r="CY720">
        <v>1.0124000310897827</v>
      </c>
      <c r="CZ720">
        <v>1.0180000066757202</v>
      </c>
      <c r="DA720">
        <v>1.024399995803833</v>
      </c>
      <c r="DB720">
        <v>1.0290999412536621</v>
      </c>
      <c r="DC720">
        <v>1.0346000194549561</v>
      </c>
      <c r="DD720">
        <v>1.0393999814987183</v>
      </c>
      <c r="DE720">
        <v>1.0441000461578369</v>
      </c>
      <c r="DF720">
        <v>1.0479999780654907</v>
      </c>
      <c r="DG720">
        <v>1.0520999431610107</v>
      </c>
    </row>
    <row r="721" spans="1:111" x14ac:dyDescent="0.25">
      <c r="A721" s="4" t="s">
        <v>50</v>
      </c>
      <c r="B721">
        <v>1.0300000198185444E-2</v>
      </c>
      <c r="C721">
        <v>9.8000001162290573E-3</v>
      </c>
      <c r="D721">
        <v>9.9999997764825821E-3</v>
      </c>
      <c r="E721">
        <v>9.9999997764825821E-3</v>
      </c>
      <c r="F721">
        <v>9.9999997764825821E-3</v>
      </c>
      <c r="G721">
        <v>1.0099999606609344E-2</v>
      </c>
      <c r="H721">
        <v>9.9999997764825821E-3</v>
      </c>
      <c r="I721">
        <v>1.0099999606609344E-2</v>
      </c>
      <c r="J721">
        <v>1.0400000028312206E-2</v>
      </c>
      <c r="K721">
        <v>1.0200000368058681E-2</v>
      </c>
      <c r="L721">
        <v>1.0300000198185444E-2</v>
      </c>
      <c r="M721">
        <v>1.0200000368058681E-2</v>
      </c>
      <c r="N721">
        <v>1.0200000368058681E-2</v>
      </c>
      <c r="O721">
        <v>1.0300000198185444E-2</v>
      </c>
      <c r="P721">
        <v>1.0200000368058681E-2</v>
      </c>
      <c r="Q721">
        <v>9.9999997764825821E-3</v>
      </c>
      <c r="R721">
        <v>1.0099999606609344E-2</v>
      </c>
      <c r="S721">
        <v>9.9999997764825821E-3</v>
      </c>
      <c r="T721">
        <v>9.9999997764825821E-3</v>
      </c>
      <c r="U721">
        <v>9.8999999463558197E-3</v>
      </c>
      <c r="V721">
        <v>9.9999997764825821E-3</v>
      </c>
      <c r="W721">
        <v>9.9999997764825821E-3</v>
      </c>
      <c r="X721">
        <v>1.0099999606609344E-2</v>
      </c>
      <c r="Y721">
        <v>9.9999997764825821E-3</v>
      </c>
      <c r="Z721">
        <v>9.8999999463558197E-3</v>
      </c>
      <c r="AA721">
        <v>9.9999997764825821E-3</v>
      </c>
      <c r="AB721">
        <v>1.0300000198185444E-2</v>
      </c>
      <c r="AC721">
        <v>1.0099999606609344E-2</v>
      </c>
      <c r="AD721">
        <v>1.0099999606609344E-2</v>
      </c>
      <c r="AE721">
        <v>9.8999999463558197E-3</v>
      </c>
      <c r="AF721">
        <v>9.6000004559755325E-3</v>
      </c>
      <c r="AG721">
        <v>9.8000001162290573E-3</v>
      </c>
      <c r="AH721">
        <v>9.8000001162290573E-3</v>
      </c>
      <c r="AI721">
        <v>9.9999997764825821E-3</v>
      </c>
      <c r="AJ721">
        <v>9.8999999463558197E-3</v>
      </c>
      <c r="AK721">
        <v>9.8000001162290573E-3</v>
      </c>
      <c r="AL721">
        <v>9.7000002861022949E-3</v>
      </c>
      <c r="AM721">
        <v>9.6000004559755325E-3</v>
      </c>
      <c r="AN721">
        <v>9.7000002861022949E-3</v>
      </c>
      <c r="AO721">
        <v>9.7000002861022949E-3</v>
      </c>
      <c r="AP721">
        <v>9.4999996945261955E-3</v>
      </c>
      <c r="AQ721">
        <v>9.6000004559755325E-3</v>
      </c>
      <c r="AR721">
        <v>9.3999998643994331E-3</v>
      </c>
      <c r="AS721">
        <v>9.6000004559755325E-3</v>
      </c>
      <c r="AT721">
        <v>9.4999996945261955E-3</v>
      </c>
      <c r="AU721">
        <v>9.4999996945261955E-3</v>
      </c>
      <c r="AV721">
        <v>9.3000000342726707E-3</v>
      </c>
      <c r="AW721">
        <v>9.3999998643994331E-3</v>
      </c>
      <c r="AX721">
        <v>9.4999996945261955E-3</v>
      </c>
      <c r="AY721">
        <v>9.3000000342726707E-3</v>
      </c>
      <c r="AZ721">
        <v>9.100000374019146E-3</v>
      </c>
      <c r="BA721">
        <v>8.8999997824430466E-3</v>
      </c>
      <c r="BB721">
        <v>8.6000002920627594E-3</v>
      </c>
      <c r="BC721">
        <v>8.2999998703598976E-3</v>
      </c>
      <c r="BD721">
        <v>8.1000002101063728E-3</v>
      </c>
      <c r="BE721">
        <v>8.0000003799796104E-3</v>
      </c>
      <c r="BF721">
        <v>8.2999998703598976E-3</v>
      </c>
      <c r="BG721">
        <v>8.39999970048666E-3</v>
      </c>
      <c r="BH721">
        <v>8.6000002920627594E-3</v>
      </c>
      <c r="BI721">
        <v>8.500000461935997E-3</v>
      </c>
      <c r="BJ721">
        <v>8.2999998703598976E-3</v>
      </c>
      <c r="BK721">
        <v>7.8999996185302734E-3</v>
      </c>
      <c r="BL721">
        <v>8.1000002101063728E-3</v>
      </c>
      <c r="BM721">
        <v>9.9999997764825821E-3</v>
      </c>
      <c r="BN721">
        <v>1.1699999682605267E-2</v>
      </c>
      <c r="BO721">
        <v>1.1699999682605267E-2</v>
      </c>
      <c r="BP721">
        <v>1.1800000444054604E-2</v>
      </c>
      <c r="BQ721">
        <v>1.3399999588727951E-2</v>
      </c>
      <c r="BR721">
        <v>1.4700000174343586E-2</v>
      </c>
      <c r="BS721">
        <v>1.7200000584125519E-2</v>
      </c>
      <c r="BT721">
        <v>1.7999999225139618E-2</v>
      </c>
      <c r="BU721">
        <v>1.9500000402331352E-2</v>
      </c>
      <c r="BV721">
        <v>2.0899999886751175E-2</v>
      </c>
      <c r="BW721">
        <v>2.2099999710917473E-2</v>
      </c>
      <c r="BX721">
        <v>2.2199999541044235E-2</v>
      </c>
      <c r="BY721">
        <v>2.3299999535083771E-2</v>
      </c>
      <c r="BZ721">
        <v>2.4100000038743019E-2</v>
      </c>
      <c r="CA721">
        <v>2.6100000366568565E-2</v>
      </c>
      <c r="CB721">
        <v>2.6100000366568565E-2</v>
      </c>
      <c r="CC721">
        <v>2.5299999862909317E-2</v>
      </c>
      <c r="CD721">
        <v>2.3900000378489494E-2</v>
      </c>
      <c r="CE721">
        <v>2.3099999874830246E-2</v>
      </c>
      <c r="CF721">
        <v>2.2900000214576721E-2</v>
      </c>
      <c r="CG721">
        <v>2.2600000724196434E-2</v>
      </c>
      <c r="CH721">
        <v>2.0500000566244125E-2</v>
      </c>
      <c r="CI721">
        <v>1.9600000232458115E-2</v>
      </c>
      <c r="CJ721">
        <v>1.940000057220459E-2</v>
      </c>
      <c r="CK721">
        <v>1.9200000911951065E-2</v>
      </c>
      <c r="CL721">
        <v>2.0800000056624413E-2</v>
      </c>
      <c r="CM721">
        <v>2.3000000044703484E-2</v>
      </c>
      <c r="CN721">
        <v>2.3600000888109207E-2</v>
      </c>
      <c r="CO721">
        <v>2.5100000202655792E-2</v>
      </c>
      <c r="CP721">
        <v>2.8400000184774399E-2</v>
      </c>
      <c r="CQ721">
        <v>3.1099999323487282E-2</v>
      </c>
      <c r="CR721">
        <v>3.4499999135732651E-2</v>
      </c>
      <c r="CS721">
        <v>3.5500001162290573E-2</v>
      </c>
      <c r="CT721">
        <v>3.5100001841783524E-2</v>
      </c>
      <c r="CU721">
        <v>3.7099998444318771E-2</v>
      </c>
      <c r="CV721">
        <v>3.7799999117851257E-2</v>
      </c>
      <c r="CW721">
        <v>4.0399998426437378E-2</v>
      </c>
      <c r="CX721">
        <v>4.2100001126527786E-2</v>
      </c>
      <c r="CY721">
        <v>4.4100001454353333E-2</v>
      </c>
      <c r="CZ721">
        <v>4.4100001454353333E-2</v>
      </c>
      <c r="DA721">
        <v>4.5499999076128006E-2</v>
      </c>
      <c r="DB721">
        <v>4.7299999743700027E-2</v>
      </c>
      <c r="DC721">
        <v>4.7200001776218414E-2</v>
      </c>
      <c r="DD721">
        <v>4.7699999064207077E-2</v>
      </c>
      <c r="DE721">
        <v>4.7699999064207077E-2</v>
      </c>
      <c r="DF721">
        <v>4.9400001764297485E-2</v>
      </c>
      <c r="DG721">
        <v>5.0599999725818634E-2</v>
      </c>
    </row>
    <row r="722" spans="1:111" x14ac:dyDescent="0.25">
      <c r="A722" s="4" t="s">
        <v>51</v>
      </c>
      <c r="B722">
        <v>9.4700001180171967E-2</v>
      </c>
      <c r="C722">
        <v>9.6299998462200165E-2</v>
      </c>
      <c r="D722">
        <v>9.66000035405159E-2</v>
      </c>
      <c r="E722">
        <v>9.6799999475479126E-2</v>
      </c>
      <c r="F722">
        <v>9.6500001847743988E-2</v>
      </c>
      <c r="G722">
        <v>9.6299998462200165E-2</v>
      </c>
      <c r="H722">
        <v>9.6100002527236938E-2</v>
      </c>
      <c r="I722">
        <v>9.6000000834465027E-2</v>
      </c>
      <c r="J722">
        <v>9.6199996769428253E-2</v>
      </c>
      <c r="K722">
        <v>9.6299998462200165E-2</v>
      </c>
      <c r="L722">
        <v>9.6000000834465027E-2</v>
      </c>
      <c r="M722">
        <v>9.5799997448921204E-2</v>
      </c>
      <c r="N722">
        <v>9.6299998462200165E-2</v>
      </c>
      <c r="O722">
        <v>9.6000000834465027E-2</v>
      </c>
      <c r="P722">
        <v>9.5799997448921204E-2</v>
      </c>
      <c r="Q722">
        <v>9.5899999141693115E-2</v>
      </c>
      <c r="R722">
        <v>9.6100002527236938E-2</v>
      </c>
      <c r="S722">
        <v>9.5899999141693115E-2</v>
      </c>
      <c r="T722">
        <v>9.6000000834465027E-2</v>
      </c>
      <c r="U722">
        <v>9.6000000834465027E-2</v>
      </c>
      <c r="V722">
        <v>9.5799997448921204E-2</v>
      </c>
      <c r="W722">
        <v>9.5600001513957977E-2</v>
      </c>
      <c r="X722">
        <v>9.5499999821186066E-2</v>
      </c>
      <c r="Y722">
        <v>9.5499999821186066E-2</v>
      </c>
      <c r="Z722">
        <v>9.5799997448921204E-2</v>
      </c>
      <c r="AA722">
        <v>9.5700003206729889E-2</v>
      </c>
      <c r="AB722">
        <v>9.5600001513957977E-2</v>
      </c>
      <c r="AC722">
        <v>9.5299996435642242E-2</v>
      </c>
      <c r="AD722">
        <v>9.6000000834465027E-2</v>
      </c>
      <c r="AE722">
        <v>9.5799997448921204E-2</v>
      </c>
      <c r="AF722">
        <v>9.6299998462200165E-2</v>
      </c>
      <c r="AG722">
        <v>9.6199996769428253E-2</v>
      </c>
      <c r="AH722">
        <v>9.6199996769428253E-2</v>
      </c>
      <c r="AI722">
        <v>9.6299998462200165E-2</v>
      </c>
      <c r="AJ722">
        <v>9.6299998462200165E-2</v>
      </c>
      <c r="AK722">
        <v>9.6799999475479126E-2</v>
      </c>
      <c r="AL722">
        <v>9.6500001847743988E-2</v>
      </c>
      <c r="AM722">
        <v>9.7099997103214264E-2</v>
      </c>
      <c r="AN722">
        <v>9.7699999809265137E-2</v>
      </c>
      <c r="AO722">
        <v>9.8099999129772186E-2</v>
      </c>
      <c r="AP722">
        <v>9.8899997770786285E-2</v>
      </c>
      <c r="AQ722">
        <v>0.1005999967455864</v>
      </c>
      <c r="AR722">
        <v>0.10149999707937241</v>
      </c>
      <c r="AS722">
        <v>0.10329999774694443</v>
      </c>
      <c r="AT722">
        <v>0.10599999874830246</v>
      </c>
      <c r="AU722">
        <v>0.10930000245571136</v>
      </c>
      <c r="AV722">
        <v>0.11389999836683273</v>
      </c>
      <c r="AW722">
        <v>0.12030000239610672</v>
      </c>
      <c r="AX722">
        <v>0.12809999287128448</v>
      </c>
      <c r="AY722">
        <v>0.13830000162124634</v>
      </c>
      <c r="AZ722">
        <v>0.15070000290870667</v>
      </c>
      <c r="BA722">
        <v>0.16429999470710754</v>
      </c>
      <c r="BB722">
        <v>0.17779999971389771</v>
      </c>
      <c r="BC722">
        <v>0.19120000302791595</v>
      </c>
      <c r="BD722">
        <v>0.20250000059604645</v>
      </c>
      <c r="BE722">
        <v>0.21580000221729279</v>
      </c>
      <c r="BF722">
        <v>0.2312999963760376</v>
      </c>
      <c r="BG722">
        <v>0.24549999833106995</v>
      </c>
      <c r="BH722">
        <v>0.26280000805854797</v>
      </c>
      <c r="BI722">
        <v>0.28110000491142273</v>
      </c>
      <c r="BJ722">
        <v>0.30199998617172241</v>
      </c>
      <c r="BK722">
        <v>0.32510000467300415</v>
      </c>
      <c r="BL722">
        <v>0.34760001301765442</v>
      </c>
      <c r="BM722">
        <v>0.37020000815391541</v>
      </c>
      <c r="BN722">
        <v>0.39419999718666077</v>
      </c>
      <c r="BO722">
        <v>0.42199999094009399</v>
      </c>
      <c r="BP722">
        <v>0.45190000534057617</v>
      </c>
      <c r="BQ722">
        <v>0.48069998621940613</v>
      </c>
      <c r="BR722">
        <v>0.50989997386932373</v>
      </c>
      <c r="BS722">
        <v>0.53700000047683716</v>
      </c>
      <c r="BT722">
        <v>0.56879997253417969</v>
      </c>
      <c r="BU722">
        <v>0.59799998998641968</v>
      </c>
      <c r="BV722">
        <v>0.6283000111579895</v>
      </c>
      <c r="BW722">
        <v>0.65659999847412109</v>
      </c>
      <c r="BX722">
        <v>0.68320000171661377</v>
      </c>
      <c r="BY722">
        <v>0.70410001277923584</v>
      </c>
      <c r="BZ722">
        <v>0.72229999303817749</v>
      </c>
      <c r="CA722">
        <v>0.73439997434616089</v>
      </c>
      <c r="CB722">
        <v>0.74540001153945923</v>
      </c>
      <c r="CC722">
        <v>0.75349998474121094</v>
      </c>
      <c r="CD722">
        <v>0.76340001821517944</v>
      </c>
      <c r="CE722">
        <v>0.77179998159408569</v>
      </c>
      <c r="CF722">
        <v>0.78130000829696655</v>
      </c>
      <c r="CG722">
        <v>0.78979998826980591</v>
      </c>
      <c r="CH722">
        <v>0.80330002307891846</v>
      </c>
      <c r="CI722">
        <v>0.81550002098083496</v>
      </c>
      <c r="CJ722">
        <v>0.82819998264312744</v>
      </c>
      <c r="CK722">
        <v>0.83969998359680176</v>
      </c>
      <c r="CL722">
        <v>0.8499000072479248</v>
      </c>
      <c r="CM722">
        <v>0.86089998483657837</v>
      </c>
      <c r="CN722">
        <v>0.87370002269744873</v>
      </c>
      <c r="CO722">
        <v>0.88620001077651978</v>
      </c>
      <c r="CP722">
        <v>0.89459997415542603</v>
      </c>
      <c r="CQ722">
        <v>0.90170001983642578</v>
      </c>
      <c r="CR722">
        <v>0.90789997577667236</v>
      </c>
      <c r="CS722">
        <v>0.91640001535415649</v>
      </c>
      <c r="CT722">
        <v>0.92599999904632568</v>
      </c>
      <c r="CU722">
        <v>0.9319000244140625</v>
      </c>
      <c r="CV722">
        <v>0.93919998407363892</v>
      </c>
      <c r="CW722">
        <v>0.94199997186660767</v>
      </c>
      <c r="CX722">
        <v>0.94690001010894775</v>
      </c>
      <c r="CY722">
        <v>0.95010000467300415</v>
      </c>
      <c r="CZ722">
        <v>0.95579999685287476</v>
      </c>
      <c r="DA722">
        <v>0.95929998159408569</v>
      </c>
      <c r="DB722">
        <v>0.96109998226165771</v>
      </c>
      <c r="DC722">
        <v>0.96679997444152832</v>
      </c>
      <c r="DD722">
        <v>0.97070002555847168</v>
      </c>
      <c r="DE722">
        <v>0.97539997100830078</v>
      </c>
      <c r="DF722">
        <v>0.97659999132156372</v>
      </c>
      <c r="DG722">
        <v>0.97879999876022339</v>
      </c>
    </row>
    <row r="723" spans="1:111" x14ac:dyDescent="0.25">
      <c r="A723" s="4" t="s">
        <v>52</v>
      </c>
      <c r="B723">
        <v>0.1120000034570694</v>
      </c>
      <c r="C723">
        <v>0.11289999634027481</v>
      </c>
      <c r="D723">
        <v>0.11370000243186951</v>
      </c>
      <c r="E723">
        <v>0.11389999836683273</v>
      </c>
      <c r="F723">
        <v>0.11349999904632568</v>
      </c>
      <c r="G723">
        <v>0.11379999667406082</v>
      </c>
      <c r="H723">
        <v>0.11370000243186951</v>
      </c>
      <c r="I723">
        <v>0.11370000243186951</v>
      </c>
      <c r="J723">
        <v>0.11420000344514847</v>
      </c>
      <c r="K723">
        <v>0.11400000005960464</v>
      </c>
      <c r="L723">
        <v>0.11400000005960464</v>
      </c>
      <c r="M723">
        <v>0.11370000243186951</v>
      </c>
      <c r="N723">
        <v>0.11400000005960464</v>
      </c>
      <c r="O723">
        <v>0.11400000005960464</v>
      </c>
      <c r="P723">
        <v>0.11370000243186951</v>
      </c>
      <c r="Q723">
        <v>0.11330000311136246</v>
      </c>
      <c r="R723">
        <v>0.11349999904632568</v>
      </c>
      <c r="S723">
        <v>0.11339999735355377</v>
      </c>
      <c r="T723">
        <v>0.11339999735355377</v>
      </c>
      <c r="U723">
        <v>0.11299999803304672</v>
      </c>
      <c r="V723">
        <v>0.11320000141859055</v>
      </c>
      <c r="W723">
        <v>0.11299999803304672</v>
      </c>
      <c r="X723">
        <v>0.11320000141859055</v>
      </c>
      <c r="Y723">
        <v>0.11299999803304672</v>
      </c>
      <c r="Z723">
        <v>0.11289999634027481</v>
      </c>
      <c r="AA723">
        <v>0.11309999972581863</v>
      </c>
      <c r="AB723">
        <v>0.11379999667406082</v>
      </c>
      <c r="AC723">
        <v>0.11320000141859055</v>
      </c>
      <c r="AD723">
        <v>0.11339999735355377</v>
      </c>
      <c r="AE723">
        <v>0.11309999972581863</v>
      </c>
      <c r="AF723">
        <v>0.11249999701976776</v>
      </c>
      <c r="AG723">
        <v>0.11309999972581863</v>
      </c>
      <c r="AH723">
        <v>0.11320000141859055</v>
      </c>
      <c r="AI723">
        <v>0.11349999904632568</v>
      </c>
      <c r="AJ723">
        <v>0.1136000007390976</v>
      </c>
      <c r="AK723">
        <v>0.11339999735355377</v>
      </c>
      <c r="AL723">
        <v>0.11349999904632568</v>
      </c>
      <c r="AM723">
        <v>0.11379999667406082</v>
      </c>
      <c r="AN723">
        <v>0.11429999768733978</v>
      </c>
      <c r="AO723">
        <v>0.11490000039339066</v>
      </c>
      <c r="AP723">
        <v>0.11540000140666962</v>
      </c>
      <c r="AQ723">
        <v>0.11670000106096268</v>
      </c>
      <c r="AR723">
        <v>0.11779999732971191</v>
      </c>
      <c r="AS723">
        <v>0.12030000239610672</v>
      </c>
      <c r="AT723">
        <v>0.12319999933242798</v>
      </c>
      <c r="AU723">
        <v>0.12700000405311584</v>
      </c>
      <c r="AV723">
        <v>0.13140000402927399</v>
      </c>
      <c r="AW723">
        <v>0.13819999992847443</v>
      </c>
      <c r="AX723">
        <v>0.14659999310970306</v>
      </c>
      <c r="AY723">
        <v>0.15649999678134918</v>
      </c>
      <c r="AZ723">
        <v>0.16840000450611115</v>
      </c>
      <c r="BA723">
        <v>0.18089999258518219</v>
      </c>
      <c r="BB723">
        <v>0.19329999387264252</v>
      </c>
      <c r="BC723">
        <v>0.20489999651908875</v>
      </c>
      <c r="BD723">
        <v>0.21529999375343323</v>
      </c>
      <c r="BE723">
        <v>0.22699999809265137</v>
      </c>
      <c r="BF723">
        <v>0.24079999327659607</v>
      </c>
      <c r="BG723">
        <v>0.2549000084400177</v>
      </c>
      <c r="BH723">
        <v>0.27329999208450317</v>
      </c>
      <c r="BI723">
        <v>0.29240000247955322</v>
      </c>
      <c r="BJ723">
        <v>0.31319999694824219</v>
      </c>
      <c r="BK723">
        <v>0.33799999952316284</v>
      </c>
      <c r="BL723">
        <v>0.36439999938011169</v>
      </c>
      <c r="BM723">
        <v>0.39399999380111694</v>
      </c>
      <c r="BN723">
        <v>0.42230001091957092</v>
      </c>
      <c r="BO723">
        <v>0.44900000095367432</v>
      </c>
      <c r="BP723">
        <v>0.47740000486373901</v>
      </c>
      <c r="BQ723">
        <v>0.50870001316070557</v>
      </c>
      <c r="BR723">
        <v>0.54220002889633179</v>
      </c>
      <c r="BS723">
        <v>0.57090002298355103</v>
      </c>
      <c r="BT723">
        <v>0.60970002412796021</v>
      </c>
      <c r="BU723">
        <v>0.64099997282028198</v>
      </c>
      <c r="BV723">
        <v>0.6744999885559082</v>
      </c>
      <c r="BW723">
        <v>0.70539999008178711</v>
      </c>
      <c r="BX723">
        <v>0.73290002346038818</v>
      </c>
      <c r="BY723">
        <v>0.75669997930526733</v>
      </c>
      <c r="BZ723">
        <v>0.77670001983642578</v>
      </c>
      <c r="CA723">
        <v>0.79329997301101685</v>
      </c>
      <c r="CB723">
        <v>0.80529999732971191</v>
      </c>
      <c r="CC723">
        <v>0.81199997663497925</v>
      </c>
      <c r="CD723">
        <v>0.81749999523162842</v>
      </c>
      <c r="CE723">
        <v>0.8246999979019165</v>
      </c>
      <c r="CF723">
        <v>0.83370000123977661</v>
      </c>
      <c r="CG723">
        <v>0.84149998426437378</v>
      </c>
      <c r="CH723">
        <v>0.84909999370574951</v>
      </c>
      <c r="CI723">
        <v>0.85820001363754272</v>
      </c>
      <c r="CJ723">
        <v>0.86989998817443848</v>
      </c>
      <c r="CK723">
        <v>0.88209998607635498</v>
      </c>
      <c r="CL723">
        <v>0.89639997482299805</v>
      </c>
      <c r="CM723">
        <v>0.91339999437332153</v>
      </c>
      <c r="CN723">
        <v>0.92849999666213989</v>
      </c>
      <c r="CO723">
        <v>0.94489997625350952</v>
      </c>
      <c r="CP723">
        <v>0.96090000867843628</v>
      </c>
      <c r="CQ723">
        <v>0.97420001029968262</v>
      </c>
      <c r="CR723">
        <v>0.98739999532699585</v>
      </c>
      <c r="CS723">
        <v>0.99949997663497925</v>
      </c>
      <c r="CT723">
        <v>1.0085999965667725</v>
      </c>
      <c r="CU723">
        <v>1.0191999673843384</v>
      </c>
      <c r="CV723">
        <v>1.0292999744415283</v>
      </c>
      <c r="CW723">
        <v>1.0365999937057495</v>
      </c>
      <c r="CX723">
        <v>1.0455000400543213</v>
      </c>
      <c r="CY723">
        <v>1.052299976348877</v>
      </c>
      <c r="CZ723">
        <v>1.0591000318527222</v>
      </c>
      <c r="DA723">
        <v>1.0637999773025513</v>
      </c>
      <c r="DB723">
        <v>1.0690000057220459</v>
      </c>
      <c r="DC723">
        <v>1.0750000476837158</v>
      </c>
      <c r="DD723">
        <v>1.0803999900817871</v>
      </c>
      <c r="DE723">
        <v>1.0850000381469727</v>
      </c>
      <c r="DF723">
        <v>1.0891000032424927</v>
      </c>
      <c r="DG723">
        <v>1.0932999849319458</v>
      </c>
    </row>
    <row r="724" spans="1:111" x14ac:dyDescent="0.25">
      <c r="A724" s="4" t="s">
        <v>53</v>
      </c>
      <c r="B724">
        <v>9.0700000524520874E-2</v>
      </c>
      <c r="C724">
        <v>9.3699999153614044E-2</v>
      </c>
      <c r="D724">
        <v>9.3900002539157867E-2</v>
      </c>
      <c r="E724">
        <v>9.3900002539157867E-2</v>
      </c>
      <c r="F724">
        <v>9.3500003218650818E-2</v>
      </c>
      <c r="G724">
        <v>9.3699999153614044E-2</v>
      </c>
      <c r="H724">
        <v>9.3699999153614044E-2</v>
      </c>
      <c r="I724">
        <v>9.3900002539157867E-2</v>
      </c>
      <c r="J724">
        <v>9.3599997460842133E-2</v>
      </c>
      <c r="K724">
        <v>9.3699999153614044E-2</v>
      </c>
      <c r="L724">
        <v>9.3699999153614044E-2</v>
      </c>
      <c r="M724">
        <v>9.3299999833106995E-2</v>
      </c>
      <c r="N724">
        <v>9.3500003218650818E-2</v>
      </c>
      <c r="O724">
        <v>9.3199998140335083E-2</v>
      </c>
      <c r="P724">
        <v>9.3299999833106995E-2</v>
      </c>
      <c r="Q724">
        <v>9.3400001525878906E-2</v>
      </c>
      <c r="R724">
        <v>9.3299999833106995E-2</v>
      </c>
      <c r="S724">
        <v>9.3199998140335083E-2</v>
      </c>
      <c r="T724">
        <v>9.3299999833106995E-2</v>
      </c>
      <c r="U724">
        <v>9.3099996447563171E-2</v>
      </c>
      <c r="V724">
        <v>9.3099996447563171E-2</v>
      </c>
      <c r="W724">
        <v>9.2799998819828033E-2</v>
      </c>
      <c r="X724">
        <v>9.3199998140335083E-2</v>
      </c>
      <c r="Y724">
        <v>9.3000002205371857E-2</v>
      </c>
      <c r="Z724">
        <v>9.2799998819828033E-2</v>
      </c>
      <c r="AA724">
        <v>9.3000002205371857E-2</v>
      </c>
      <c r="AB724">
        <v>9.3000002205371857E-2</v>
      </c>
      <c r="AC724">
        <v>9.2900000512599945E-2</v>
      </c>
      <c r="AD724">
        <v>9.2799998819828033E-2</v>
      </c>
      <c r="AE724">
        <v>9.3199998140335083E-2</v>
      </c>
      <c r="AF724">
        <v>9.3000002205371857E-2</v>
      </c>
      <c r="AG724">
        <v>9.3299999833106995E-2</v>
      </c>
      <c r="AH724">
        <v>9.3299999833106995E-2</v>
      </c>
      <c r="AI724">
        <v>9.3400001525878906E-2</v>
      </c>
      <c r="AJ724">
        <v>9.3599997460842133E-2</v>
      </c>
      <c r="AK724">
        <v>9.3400001525878906E-2</v>
      </c>
      <c r="AL724">
        <v>9.3699999153614044E-2</v>
      </c>
      <c r="AM724">
        <v>9.4099998474121094E-2</v>
      </c>
      <c r="AN724">
        <v>9.4499997794628143E-2</v>
      </c>
      <c r="AO724">
        <v>9.5200002193450928E-2</v>
      </c>
      <c r="AP724">
        <v>9.6199996769428253E-2</v>
      </c>
      <c r="AQ724">
        <v>9.7000002861022949E-2</v>
      </c>
      <c r="AR724">
        <v>9.8800003528594971E-2</v>
      </c>
      <c r="AS724">
        <v>0.10090000182390213</v>
      </c>
      <c r="AT724">
        <v>0.10379999876022339</v>
      </c>
      <c r="AU724">
        <v>0.10760000348091125</v>
      </c>
      <c r="AV724">
        <v>0.11230000108480453</v>
      </c>
      <c r="AW724">
        <v>0.11860000342130661</v>
      </c>
      <c r="AX724">
        <v>0.12690000236034393</v>
      </c>
      <c r="AY724">
        <v>0.13709999620914459</v>
      </c>
      <c r="AZ724">
        <v>0.1492999941110611</v>
      </c>
      <c r="BA724">
        <v>0.16230000555515289</v>
      </c>
      <c r="BB724">
        <v>0.1753000020980835</v>
      </c>
      <c r="BC724">
        <v>0.18780000507831573</v>
      </c>
      <c r="BD724">
        <v>0.19869999587535858</v>
      </c>
      <c r="BE724">
        <v>0.21080000698566437</v>
      </c>
      <c r="BF724">
        <v>0.22370000183582306</v>
      </c>
      <c r="BG724">
        <v>0.23759999871253967</v>
      </c>
      <c r="BH724">
        <v>0.25479999184608459</v>
      </c>
      <c r="BI724">
        <v>0.27300000190734863</v>
      </c>
      <c r="BJ724">
        <v>0.29359999299049377</v>
      </c>
      <c r="BK724">
        <v>0.31940001249313354</v>
      </c>
      <c r="BL724">
        <v>0.34709998965263367</v>
      </c>
      <c r="BM724">
        <v>0.37689998745918274</v>
      </c>
      <c r="BN724">
        <v>0.40779998898506165</v>
      </c>
      <c r="BO724">
        <v>0.43880000710487366</v>
      </c>
      <c r="BP724">
        <v>0.47060000896453857</v>
      </c>
      <c r="BQ724">
        <v>0.5031999945640564</v>
      </c>
      <c r="BR724">
        <v>0.53439998626708984</v>
      </c>
      <c r="BS724">
        <v>0.56879997253417969</v>
      </c>
      <c r="BT724">
        <v>0.59759998321533203</v>
      </c>
      <c r="BU724">
        <v>0.63359999656677246</v>
      </c>
      <c r="BV724">
        <v>0.66740000247955322</v>
      </c>
      <c r="BW724">
        <v>0.69809997081756592</v>
      </c>
      <c r="BX724">
        <v>0.7224000096321106</v>
      </c>
      <c r="BY724">
        <v>0.74550002813339233</v>
      </c>
      <c r="BZ724">
        <v>0.76620000600814819</v>
      </c>
      <c r="CA724">
        <v>0.78380000591278076</v>
      </c>
      <c r="CB724">
        <v>0.79250001907348633</v>
      </c>
      <c r="CC724">
        <v>0.79549998044967651</v>
      </c>
      <c r="CD724">
        <v>0.80339998006820679</v>
      </c>
      <c r="CE724">
        <v>0.81169998645782471</v>
      </c>
      <c r="CF724">
        <v>0.82319998741149902</v>
      </c>
      <c r="CG724">
        <v>0.83160001039505005</v>
      </c>
      <c r="CH724">
        <v>0.84219998121261597</v>
      </c>
      <c r="CI724">
        <v>0.85360002517700195</v>
      </c>
      <c r="CJ724">
        <v>0.86669999361038208</v>
      </c>
      <c r="CK724">
        <v>0.87699997425079346</v>
      </c>
      <c r="CL724">
        <v>0.89099997282028198</v>
      </c>
      <c r="CM724">
        <v>0.90479999780654907</v>
      </c>
      <c r="CN724">
        <v>0.91740000247955322</v>
      </c>
      <c r="CO724">
        <v>0.93159997463226318</v>
      </c>
      <c r="CP724">
        <v>0.94539999961853027</v>
      </c>
      <c r="CQ724">
        <v>0.95840001106262207</v>
      </c>
      <c r="CR724">
        <v>0.97200000286102295</v>
      </c>
      <c r="CS724">
        <v>0.98019999265670776</v>
      </c>
      <c r="CT724">
        <v>0.98739999532699585</v>
      </c>
      <c r="CU724">
        <v>0.99709999561309814</v>
      </c>
      <c r="CV724">
        <v>1.0026999711990356</v>
      </c>
      <c r="CW724">
        <v>1.0140000581741333</v>
      </c>
      <c r="CX724">
        <v>1.0223000049591064</v>
      </c>
      <c r="CY724">
        <v>1.0312000513076782</v>
      </c>
      <c r="CZ724">
        <v>1.0332000255584717</v>
      </c>
      <c r="DA724">
        <v>1.0440000295639038</v>
      </c>
      <c r="DB724">
        <v>1.0503000020980835</v>
      </c>
      <c r="DC724">
        <v>1.0543999671936035</v>
      </c>
      <c r="DD724">
        <v>1.0579999685287476</v>
      </c>
      <c r="DE724">
        <v>1.0616999864578247</v>
      </c>
      <c r="DF724">
        <v>1.0693000555038452</v>
      </c>
      <c r="DG724">
        <v>1.0746999979019165</v>
      </c>
    </row>
    <row r="725" spans="1:111" x14ac:dyDescent="0.25">
      <c r="A725" s="4" t="s">
        <v>54</v>
      </c>
      <c r="B725">
        <v>9.0199999511241913E-2</v>
      </c>
      <c r="C725">
        <v>9.1499999165534973E-2</v>
      </c>
      <c r="D725">
        <v>9.1700002551078796E-2</v>
      </c>
      <c r="E725">
        <v>9.2000000178813934E-2</v>
      </c>
      <c r="F725">
        <v>9.1700002551078796E-2</v>
      </c>
      <c r="G725">
        <v>9.1899998486042023E-2</v>
      </c>
      <c r="H725">
        <v>9.1899998486042023E-2</v>
      </c>
      <c r="I725">
        <v>9.1799996793270111E-2</v>
      </c>
      <c r="J725">
        <v>9.1600000858306885E-2</v>
      </c>
      <c r="K725">
        <v>9.1799996793270111E-2</v>
      </c>
      <c r="L725">
        <v>9.1799996793270111E-2</v>
      </c>
      <c r="M725">
        <v>9.1499999165534973E-2</v>
      </c>
      <c r="N725">
        <v>9.1799996793270111E-2</v>
      </c>
      <c r="O725">
        <v>9.1799996793270111E-2</v>
      </c>
      <c r="P725">
        <v>9.1799996793270111E-2</v>
      </c>
      <c r="Q725">
        <v>9.1600000858306885E-2</v>
      </c>
      <c r="R725">
        <v>9.1799996793270111E-2</v>
      </c>
      <c r="S725">
        <v>9.1799996793270111E-2</v>
      </c>
      <c r="T725">
        <v>9.1700002551078796E-2</v>
      </c>
      <c r="U725">
        <v>9.1399997472763062E-2</v>
      </c>
      <c r="V725">
        <v>9.1600000858306885E-2</v>
      </c>
      <c r="W725">
        <v>9.1300003230571747E-2</v>
      </c>
      <c r="X725">
        <v>9.1399997472763062E-2</v>
      </c>
      <c r="Y725">
        <v>9.1600000858306885E-2</v>
      </c>
      <c r="Z725">
        <v>9.1499999165534973E-2</v>
      </c>
      <c r="AA725">
        <v>9.1499999165534973E-2</v>
      </c>
      <c r="AB725">
        <v>9.1600000858306885E-2</v>
      </c>
      <c r="AC725">
        <v>9.1600000858306885E-2</v>
      </c>
      <c r="AD725">
        <v>9.1700002551078796E-2</v>
      </c>
      <c r="AE725">
        <v>9.1700002551078796E-2</v>
      </c>
      <c r="AF725">
        <v>9.2000000178813934E-2</v>
      </c>
      <c r="AG725">
        <v>9.1899998486042023E-2</v>
      </c>
      <c r="AH725">
        <v>9.2100001871585846E-2</v>
      </c>
      <c r="AI725">
        <v>9.2100001871585846E-2</v>
      </c>
      <c r="AJ725">
        <v>9.2299997806549072E-2</v>
      </c>
      <c r="AK725">
        <v>9.2399999499320984E-2</v>
      </c>
      <c r="AL725">
        <v>9.2600002884864807E-2</v>
      </c>
      <c r="AM725">
        <v>9.3099996447563171E-2</v>
      </c>
      <c r="AN725">
        <v>9.3599997460842133E-2</v>
      </c>
      <c r="AO725">
        <v>9.4200000166893005E-2</v>
      </c>
      <c r="AP725">
        <v>9.5100000500679016E-2</v>
      </c>
      <c r="AQ725">
        <v>9.6199996769428253E-2</v>
      </c>
      <c r="AR725">
        <v>9.7699999809265137E-2</v>
      </c>
      <c r="AS725">
        <v>9.9899999797344208E-2</v>
      </c>
      <c r="AT725">
        <v>0.1031000018119812</v>
      </c>
      <c r="AU725">
        <v>0.10710000246763229</v>
      </c>
      <c r="AV725">
        <v>0.11240000277757645</v>
      </c>
      <c r="AW725">
        <v>0.1193000003695488</v>
      </c>
      <c r="AX725">
        <v>0.12780000269412994</v>
      </c>
      <c r="AY725">
        <v>0.13830000162124634</v>
      </c>
      <c r="AZ725">
        <v>0.15049999952316284</v>
      </c>
      <c r="BA725">
        <v>0.16290000081062317</v>
      </c>
      <c r="BB725">
        <v>0.17540000379085541</v>
      </c>
      <c r="BC725">
        <v>0.18719999492168427</v>
      </c>
      <c r="BD725">
        <v>0.19760000705718994</v>
      </c>
      <c r="BE725">
        <v>0.20919999480247498</v>
      </c>
      <c r="BF725">
        <v>0.22280000150203705</v>
      </c>
      <c r="BG725">
        <v>0.2370000034570694</v>
      </c>
      <c r="BH725">
        <v>0.25549998879432678</v>
      </c>
      <c r="BI725">
        <v>0.27599999308586121</v>
      </c>
      <c r="BJ725">
        <v>0.29850000143051147</v>
      </c>
      <c r="BK725">
        <v>0.32460001111030579</v>
      </c>
      <c r="BL725">
        <v>0.3513999879360199</v>
      </c>
      <c r="BM725">
        <v>0.38130000233650208</v>
      </c>
      <c r="BN725">
        <v>0.41249999403953552</v>
      </c>
      <c r="BO725">
        <v>0.44350001215934753</v>
      </c>
      <c r="BP725">
        <v>0.47630000114440918</v>
      </c>
      <c r="BQ725">
        <v>0.50919997692108154</v>
      </c>
      <c r="BR725">
        <v>0.53909999132156372</v>
      </c>
      <c r="BS725">
        <v>0.57389998435974121</v>
      </c>
      <c r="BT725">
        <v>0.6029999852180481</v>
      </c>
      <c r="BU725">
        <v>0.63440001010894775</v>
      </c>
      <c r="BV725">
        <v>0.66649997234344482</v>
      </c>
      <c r="BW725">
        <v>0.69720000028610229</v>
      </c>
      <c r="BX725">
        <v>0.7249000072479248</v>
      </c>
      <c r="BY725">
        <v>0.74720001220703125</v>
      </c>
      <c r="BZ725">
        <v>0.76490002870559692</v>
      </c>
      <c r="CA725">
        <v>0.77740001678466797</v>
      </c>
      <c r="CB725">
        <v>0.78860002756118774</v>
      </c>
      <c r="CC725">
        <v>0.79839998483657837</v>
      </c>
      <c r="CD725">
        <v>0.80800002813339233</v>
      </c>
      <c r="CE725">
        <v>0.81309998035430908</v>
      </c>
      <c r="CF725">
        <v>0.81980001926422119</v>
      </c>
      <c r="CG725">
        <v>0.82719999551773071</v>
      </c>
      <c r="CH725">
        <v>0.83929997682571411</v>
      </c>
      <c r="CI725">
        <v>0.85079997777938843</v>
      </c>
      <c r="CJ725">
        <v>0.8628000020980835</v>
      </c>
      <c r="CK725">
        <v>0.87220001220703125</v>
      </c>
      <c r="CL725">
        <v>0.88209998607635498</v>
      </c>
      <c r="CM725">
        <v>0.89240002632141113</v>
      </c>
      <c r="CN725">
        <v>0.90659999847412109</v>
      </c>
      <c r="CO725">
        <v>0.92100000381469727</v>
      </c>
      <c r="CP725">
        <v>0.93110001087188721</v>
      </c>
      <c r="CQ725">
        <v>0.94290000200271606</v>
      </c>
      <c r="CR725">
        <v>0.95160001516342163</v>
      </c>
      <c r="CS725">
        <v>0.96249997615814209</v>
      </c>
      <c r="CT725">
        <v>0.9747999906539917</v>
      </c>
      <c r="CU725">
        <v>0.98420000076293945</v>
      </c>
      <c r="CV725">
        <v>0.99210000038146973</v>
      </c>
      <c r="CW725">
        <v>1.000499963760376</v>
      </c>
      <c r="CX725">
        <v>1.0089000463485718</v>
      </c>
      <c r="CY725">
        <v>1.0160000324249268</v>
      </c>
      <c r="CZ725">
        <v>1.0238000154495239</v>
      </c>
      <c r="DA725">
        <v>1.0305999517440796</v>
      </c>
      <c r="DB725">
        <v>1.0360000133514404</v>
      </c>
      <c r="DC725">
        <v>1.0420000553131104</v>
      </c>
      <c r="DD725">
        <v>1.0484999418258667</v>
      </c>
      <c r="DE725">
        <v>1.0544999837875366</v>
      </c>
      <c r="DF725">
        <v>1.0571999549865723</v>
      </c>
      <c r="DG725">
        <v>1.0616999864578247</v>
      </c>
    </row>
    <row r="727" spans="1:111" x14ac:dyDescent="0.25">
      <c r="A727" t="s">
        <v>45</v>
      </c>
    </row>
    <row r="728" spans="1:111" x14ac:dyDescent="0.25">
      <c r="A728" s="4" t="s">
        <v>115</v>
      </c>
      <c r="B728" s="4">
        <v>1</v>
      </c>
      <c r="C728" s="4">
        <v>2</v>
      </c>
      <c r="D728" s="4">
        <v>3</v>
      </c>
      <c r="E728" s="4">
        <v>4</v>
      </c>
      <c r="F728" s="4">
        <v>5</v>
      </c>
      <c r="G728" s="4">
        <v>6</v>
      </c>
      <c r="H728" s="4">
        <v>7</v>
      </c>
      <c r="I728" s="4">
        <v>8</v>
      </c>
      <c r="J728" s="4">
        <v>9</v>
      </c>
      <c r="K728" s="4">
        <v>10</v>
      </c>
      <c r="L728" s="4">
        <v>11</v>
      </c>
      <c r="M728" s="4">
        <v>12</v>
      </c>
      <c r="N728" s="4">
        <v>13</v>
      </c>
      <c r="O728" s="4">
        <v>14</v>
      </c>
      <c r="P728" s="4">
        <v>15</v>
      </c>
      <c r="Q728" s="4">
        <v>16</v>
      </c>
      <c r="R728" s="4">
        <v>17</v>
      </c>
      <c r="S728" s="4">
        <v>18</v>
      </c>
      <c r="T728" s="4">
        <v>19</v>
      </c>
      <c r="U728" s="4">
        <v>20</v>
      </c>
      <c r="V728" s="4">
        <v>21</v>
      </c>
      <c r="W728" s="4">
        <v>22</v>
      </c>
      <c r="X728" s="4">
        <v>23</v>
      </c>
      <c r="Y728" s="4">
        <v>24</v>
      </c>
      <c r="Z728" s="4">
        <v>25</v>
      </c>
      <c r="AA728" s="4">
        <v>26</v>
      </c>
      <c r="AB728" s="4">
        <v>27</v>
      </c>
      <c r="AC728" s="4">
        <v>28</v>
      </c>
      <c r="AD728" s="4">
        <v>29</v>
      </c>
      <c r="AE728" s="4">
        <v>30</v>
      </c>
      <c r="AF728" s="4">
        <v>31</v>
      </c>
      <c r="AG728" s="4">
        <v>32</v>
      </c>
      <c r="AH728" s="4">
        <v>33</v>
      </c>
      <c r="AI728" s="4">
        <v>34</v>
      </c>
      <c r="AJ728" s="4">
        <v>35</v>
      </c>
      <c r="AK728" s="4">
        <v>36</v>
      </c>
      <c r="AL728" s="4">
        <v>37</v>
      </c>
      <c r="AM728" s="4">
        <v>38</v>
      </c>
      <c r="AN728" s="4">
        <v>39</v>
      </c>
      <c r="AO728" s="4">
        <v>40</v>
      </c>
      <c r="AP728" s="4">
        <v>41</v>
      </c>
      <c r="AQ728" s="4">
        <v>42</v>
      </c>
      <c r="AR728" s="4">
        <v>43</v>
      </c>
      <c r="AS728" s="4">
        <v>44</v>
      </c>
      <c r="AT728" s="4">
        <v>45</v>
      </c>
      <c r="AU728" s="4">
        <v>46</v>
      </c>
      <c r="AV728" s="4">
        <v>47</v>
      </c>
      <c r="AW728" s="4">
        <v>48</v>
      </c>
      <c r="AX728" s="4">
        <v>49</v>
      </c>
      <c r="AY728" s="4">
        <v>50</v>
      </c>
      <c r="AZ728" s="4">
        <v>51</v>
      </c>
      <c r="BA728" s="4">
        <v>52</v>
      </c>
      <c r="BB728" s="4">
        <v>53</v>
      </c>
      <c r="BC728" s="4">
        <v>54</v>
      </c>
      <c r="BD728" s="4">
        <v>55</v>
      </c>
      <c r="BE728" s="4">
        <v>56</v>
      </c>
      <c r="BF728" s="4">
        <v>57</v>
      </c>
      <c r="BG728" s="4">
        <v>58</v>
      </c>
      <c r="BH728" s="4">
        <v>59</v>
      </c>
      <c r="BI728" s="4">
        <v>60</v>
      </c>
      <c r="BJ728" s="4">
        <v>61</v>
      </c>
      <c r="BK728" s="4">
        <v>62</v>
      </c>
      <c r="BL728" s="4">
        <v>63</v>
      </c>
      <c r="BM728" s="4">
        <v>64</v>
      </c>
      <c r="BN728" s="4">
        <v>65</v>
      </c>
      <c r="BO728" s="4">
        <v>66</v>
      </c>
      <c r="BP728" s="4">
        <v>67</v>
      </c>
      <c r="BQ728" s="4">
        <v>68</v>
      </c>
      <c r="BR728" s="4">
        <v>69</v>
      </c>
      <c r="BS728" s="4">
        <v>70</v>
      </c>
      <c r="BT728" s="4">
        <v>71</v>
      </c>
      <c r="BU728" s="4">
        <v>72</v>
      </c>
      <c r="BV728" s="4">
        <v>73</v>
      </c>
      <c r="BW728" s="4">
        <v>74</v>
      </c>
      <c r="BX728" s="4">
        <v>75</v>
      </c>
      <c r="BY728" s="4">
        <v>76</v>
      </c>
      <c r="BZ728" s="4">
        <v>77</v>
      </c>
      <c r="CA728" s="4">
        <v>78</v>
      </c>
      <c r="CB728" s="4">
        <v>79</v>
      </c>
      <c r="CC728" s="4">
        <v>80</v>
      </c>
      <c r="CD728" s="4">
        <v>81</v>
      </c>
      <c r="CE728" s="4">
        <v>82</v>
      </c>
      <c r="CF728" s="4">
        <v>83</v>
      </c>
      <c r="CG728" s="4">
        <v>84</v>
      </c>
      <c r="CH728" s="4">
        <v>85</v>
      </c>
      <c r="CI728" s="4">
        <v>86</v>
      </c>
      <c r="CJ728" s="4">
        <v>87</v>
      </c>
      <c r="CK728" s="4">
        <v>88</v>
      </c>
      <c r="CL728" s="4">
        <v>89</v>
      </c>
      <c r="CM728" s="4">
        <v>90</v>
      </c>
      <c r="CN728" s="4">
        <v>91</v>
      </c>
      <c r="CO728" s="4">
        <v>92</v>
      </c>
      <c r="CP728" s="4">
        <v>93</v>
      </c>
      <c r="CQ728" s="4">
        <v>94</v>
      </c>
      <c r="CR728" s="4">
        <v>95</v>
      </c>
      <c r="CS728" s="4">
        <v>96</v>
      </c>
      <c r="CT728" s="4">
        <v>97</v>
      </c>
      <c r="CU728" s="4">
        <v>98</v>
      </c>
      <c r="CV728" s="4">
        <v>99</v>
      </c>
      <c r="CW728" s="4">
        <v>100</v>
      </c>
      <c r="CX728" s="4">
        <v>101</v>
      </c>
      <c r="CY728" s="4">
        <v>102</v>
      </c>
      <c r="CZ728" s="4">
        <v>103</v>
      </c>
      <c r="DA728" s="4">
        <v>104</v>
      </c>
      <c r="DB728" s="4">
        <v>105</v>
      </c>
      <c r="DC728" s="4">
        <v>106</v>
      </c>
      <c r="DD728" s="4">
        <v>107</v>
      </c>
      <c r="DE728" s="4">
        <v>108</v>
      </c>
      <c r="DF728" s="4">
        <v>109</v>
      </c>
      <c r="DG728" s="4">
        <v>110</v>
      </c>
    </row>
    <row r="729" spans="1:111" x14ac:dyDescent="0.25">
      <c r="A729" s="4" t="s">
        <v>47</v>
      </c>
      <c r="B729">
        <v>0</v>
      </c>
      <c r="C729">
        <v>599.70000000000005</v>
      </c>
      <c r="D729">
        <v>1199.5999999999999</v>
      </c>
      <c r="E729">
        <v>1799.6</v>
      </c>
      <c r="F729">
        <v>2399.6</v>
      </c>
      <c r="G729">
        <v>2999.6</v>
      </c>
      <c r="H729">
        <v>3599.6</v>
      </c>
      <c r="I729">
        <v>4199.6000000000004</v>
      </c>
      <c r="J729">
        <v>4799.6000000000004</v>
      </c>
      <c r="K729">
        <v>5399.6</v>
      </c>
      <c r="L729">
        <v>5999.6</v>
      </c>
      <c r="M729">
        <v>6599.6</v>
      </c>
      <c r="N729">
        <v>7199.5</v>
      </c>
      <c r="O729">
        <v>7799.6</v>
      </c>
      <c r="P729">
        <v>8399.5</v>
      </c>
      <c r="Q729">
        <v>8999.5</v>
      </c>
      <c r="R729">
        <v>9599.5</v>
      </c>
      <c r="S729">
        <v>10199.5</v>
      </c>
      <c r="T729">
        <v>10799.5</v>
      </c>
      <c r="U729">
        <v>11399.5</v>
      </c>
      <c r="V729">
        <v>11999.5</v>
      </c>
      <c r="W729">
        <v>12599.5</v>
      </c>
      <c r="X729">
        <v>13199.5</v>
      </c>
      <c r="Y729">
        <v>13799.5</v>
      </c>
      <c r="Z729">
        <v>14399.5</v>
      </c>
      <c r="AA729">
        <v>14999.5</v>
      </c>
      <c r="AB729">
        <v>15599.5</v>
      </c>
      <c r="AC729">
        <v>16199.5</v>
      </c>
      <c r="AD729">
        <v>16799.5</v>
      </c>
      <c r="AE729">
        <v>17399.400000000001</v>
      </c>
      <c r="AF729">
        <v>17999.400000000001</v>
      </c>
      <c r="AG729">
        <v>18599.400000000001</v>
      </c>
      <c r="AH729">
        <v>19199.400000000001</v>
      </c>
      <c r="AI729">
        <v>19799.400000000001</v>
      </c>
      <c r="AJ729">
        <v>20399.400000000001</v>
      </c>
      <c r="AK729">
        <v>20999.4</v>
      </c>
      <c r="AL729">
        <v>21599.4</v>
      </c>
      <c r="AM729">
        <v>22199.4</v>
      </c>
      <c r="AN729">
        <v>22799.4</v>
      </c>
      <c r="AO729">
        <v>23399.4</v>
      </c>
      <c r="AP729">
        <v>23999.4</v>
      </c>
      <c r="AQ729">
        <v>24599.4</v>
      </c>
      <c r="AR729">
        <v>25199.4</v>
      </c>
      <c r="AS729">
        <v>25799.4</v>
      </c>
      <c r="AT729">
        <v>26399.4</v>
      </c>
      <c r="AU729">
        <v>26999.4</v>
      </c>
      <c r="AV729">
        <v>27599.3</v>
      </c>
      <c r="AW729">
        <v>28199.3</v>
      </c>
      <c r="AX729">
        <v>28799.3</v>
      </c>
      <c r="AY729">
        <v>29399.3</v>
      </c>
      <c r="AZ729">
        <v>29999.3</v>
      </c>
      <c r="BA729">
        <v>30599.3</v>
      </c>
      <c r="BB729">
        <v>31199.3</v>
      </c>
      <c r="BC729">
        <v>31799.3</v>
      </c>
      <c r="BD729">
        <v>32399.3</v>
      </c>
      <c r="BE729">
        <v>32999.300000000003</v>
      </c>
      <c r="BF729">
        <v>33599.300000000003</v>
      </c>
      <c r="BG729">
        <v>34199.300000000003</v>
      </c>
      <c r="BH729">
        <v>34799.300000000003</v>
      </c>
      <c r="BI729">
        <v>35399.300000000003</v>
      </c>
      <c r="BJ729">
        <v>35999.199999999997</v>
      </c>
      <c r="BK729">
        <v>36599.300000000003</v>
      </c>
      <c r="BL729">
        <v>37199.199999999997</v>
      </c>
      <c r="BM729">
        <v>37799.199999999997</v>
      </c>
      <c r="BN729">
        <v>38399.199999999997</v>
      </c>
      <c r="BO729">
        <v>38999.199999999997</v>
      </c>
      <c r="BP729">
        <v>39599.199999999997</v>
      </c>
      <c r="BQ729">
        <v>40199.199999999997</v>
      </c>
      <c r="BR729">
        <v>40799.199999999997</v>
      </c>
      <c r="BS729">
        <v>41399.199999999997</v>
      </c>
      <c r="BT729">
        <v>41999.199999999997</v>
      </c>
      <c r="BU729">
        <v>42599.199999999997</v>
      </c>
      <c r="BV729">
        <v>43199.199999999997</v>
      </c>
      <c r="BW729">
        <v>43799.199999999997</v>
      </c>
      <c r="BX729">
        <v>44399.199999999997</v>
      </c>
      <c r="BY729">
        <v>44999.199999999997</v>
      </c>
      <c r="BZ729">
        <v>45599.199999999997</v>
      </c>
      <c r="CA729">
        <v>46199.199999999997</v>
      </c>
      <c r="CB729">
        <v>46799.199999999997</v>
      </c>
      <c r="CC729">
        <v>47399.1</v>
      </c>
      <c r="CD729">
        <v>47999.1</v>
      </c>
      <c r="CE729">
        <v>48599.1</v>
      </c>
      <c r="CF729">
        <v>49199.1</v>
      </c>
      <c r="CG729">
        <v>49799.1</v>
      </c>
      <c r="CH729">
        <v>50399.1</v>
      </c>
      <c r="CI729">
        <v>50999.1</v>
      </c>
      <c r="CJ729">
        <v>51599.1</v>
      </c>
      <c r="CK729">
        <v>52199.1</v>
      </c>
      <c r="CL729">
        <v>52799.1</v>
      </c>
      <c r="CM729">
        <v>53399.1</v>
      </c>
      <c r="CN729">
        <v>53999.1</v>
      </c>
      <c r="CO729">
        <v>54599.1</v>
      </c>
      <c r="CP729">
        <v>55199.1</v>
      </c>
      <c r="CQ729">
        <v>55799.1</v>
      </c>
      <c r="CR729">
        <v>56399.1</v>
      </c>
      <c r="CS729">
        <v>56999.1</v>
      </c>
      <c r="CT729">
        <v>57599</v>
      </c>
      <c r="CU729">
        <v>58199</v>
      </c>
      <c r="CV729">
        <v>58799</v>
      </c>
      <c r="CW729">
        <v>59399</v>
      </c>
      <c r="CX729">
        <v>59999</v>
      </c>
      <c r="CY729">
        <v>60599</v>
      </c>
      <c r="CZ729">
        <v>61199</v>
      </c>
      <c r="DA729">
        <v>61799</v>
      </c>
      <c r="DB729">
        <v>62399</v>
      </c>
      <c r="DC729">
        <v>62999</v>
      </c>
      <c r="DD729">
        <v>63599</v>
      </c>
      <c r="DE729">
        <v>64199</v>
      </c>
      <c r="DF729">
        <v>64799</v>
      </c>
      <c r="DG729">
        <v>65399</v>
      </c>
    </row>
    <row r="730" spans="1:111" x14ac:dyDescent="0.25">
      <c r="A730" s="4" t="s">
        <v>48</v>
      </c>
      <c r="B730">
        <v>24.9</v>
      </c>
      <c r="C730">
        <v>37.1</v>
      </c>
      <c r="D730">
        <v>37</v>
      </c>
      <c r="E730">
        <v>37</v>
      </c>
      <c r="F730">
        <v>37.200000000000003</v>
      </c>
      <c r="G730">
        <v>37</v>
      </c>
      <c r="H730">
        <v>37.1</v>
      </c>
      <c r="I730">
        <v>37</v>
      </c>
      <c r="J730">
        <v>37.1</v>
      </c>
      <c r="K730">
        <v>37.1</v>
      </c>
      <c r="L730">
        <v>37</v>
      </c>
      <c r="M730">
        <v>37</v>
      </c>
      <c r="N730">
        <v>37.1</v>
      </c>
      <c r="O730">
        <v>37.1</v>
      </c>
      <c r="P730">
        <v>36.9</v>
      </c>
      <c r="Q730">
        <v>37.1</v>
      </c>
      <c r="R730">
        <v>37.299999999999997</v>
      </c>
      <c r="S730">
        <v>37.1</v>
      </c>
      <c r="T730">
        <v>37.200000000000003</v>
      </c>
      <c r="U730">
        <v>37.299999999999997</v>
      </c>
      <c r="V730">
        <v>37.1</v>
      </c>
      <c r="W730">
        <v>37.200000000000003</v>
      </c>
      <c r="X730">
        <v>37.1</v>
      </c>
      <c r="Y730">
        <v>37.200000000000003</v>
      </c>
      <c r="Z730">
        <v>37.299999999999997</v>
      </c>
      <c r="AA730">
        <v>37</v>
      </c>
      <c r="AB730">
        <v>37.200000000000003</v>
      </c>
      <c r="AC730">
        <v>37.1</v>
      </c>
      <c r="AD730">
        <v>37.1</v>
      </c>
      <c r="AE730">
        <v>37.1</v>
      </c>
      <c r="AF730">
        <v>37.1</v>
      </c>
      <c r="AG730">
        <v>37.200000000000003</v>
      </c>
      <c r="AH730">
        <v>36.9</v>
      </c>
      <c r="AI730">
        <v>37.200000000000003</v>
      </c>
      <c r="AJ730">
        <v>37</v>
      </c>
      <c r="AK730">
        <v>37</v>
      </c>
      <c r="AL730">
        <v>37.1</v>
      </c>
      <c r="AM730">
        <v>37.200000000000003</v>
      </c>
      <c r="AN730">
        <v>37.299999999999997</v>
      </c>
      <c r="AO730">
        <v>36.9</v>
      </c>
      <c r="AP730">
        <v>37.1</v>
      </c>
      <c r="AQ730">
        <v>37.1</v>
      </c>
      <c r="AR730">
        <v>37.1</v>
      </c>
      <c r="AS730">
        <v>37</v>
      </c>
      <c r="AT730">
        <v>37.1</v>
      </c>
      <c r="AU730">
        <v>37.299999999999997</v>
      </c>
      <c r="AV730">
        <v>37.1</v>
      </c>
      <c r="AW730">
        <v>37.299999999999997</v>
      </c>
      <c r="AX730">
        <v>37.200000000000003</v>
      </c>
      <c r="AY730">
        <v>37</v>
      </c>
      <c r="AZ730">
        <v>37</v>
      </c>
      <c r="BA730">
        <v>37.200000000000003</v>
      </c>
      <c r="BB730">
        <v>37.1</v>
      </c>
      <c r="BC730">
        <v>37.1</v>
      </c>
      <c r="BD730">
        <v>37.200000000000003</v>
      </c>
      <c r="BE730">
        <v>37.200000000000003</v>
      </c>
      <c r="BF730">
        <v>37</v>
      </c>
      <c r="BG730">
        <v>37.1</v>
      </c>
      <c r="BH730">
        <v>37</v>
      </c>
      <c r="BI730">
        <v>37.299999999999997</v>
      </c>
      <c r="BJ730">
        <v>37.1</v>
      </c>
      <c r="BK730">
        <v>36.9</v>
      </c>
      <c r="BL730">
        <v>37</v>
      </c>
      <c r="BM730">
        <v>37.299999999999997</v>
      </c>
      <c r="BN730">
        <v>37.200000000000003</v>
      </c>
      <c r="BO730">
        <v>37.299999999999997</v>
      </c>
      <c r="BP730">
        <v>37.200000000000003</v>
      </c>
      <c r="BQ730">
        <v>37.200000000000003</v>
      </c>
      <c r="BR730">
        <v>37.1</v>
      </c>
      <c r="BS730">
        <v>37.200000000000003</v>
      </c>
      <c r="BT730">
        <v>37.1</v>
      </c>
      <c r="BU730">
        <v>37</v>
      </c>
      <c r="BV730">
        <v>37</v>
      </c>
      <c r="BW730">
        <v>37</v>
      </c>
      <c r="BX730">
        <v>37</v>
      </c>
      <c r="BY730">
        <v>37.1</v>
      </c>
      <c r="BZ730">
        <v>37.200000000000003</v>
      </c>
      <c r="CA730">
        <v>37.200000000000003</v>
      </c>
      <c r="CB730">
        <v>37.1</v>
      </c>
      <c r="CC730">
        <v>37</v>
      </c>
      <c r="CD730">
        <v>37.299999999999997</v>
      </c>
      <c r="CE730">
        <v>37</v>
      </c>
      <c r="CF730">
        <v>37.1</v>
      </c>
      <c r="CG730">
        <v>37</v>
      </c>
      <c r="CH730">
        <v>37</v>
      </c>
      <c r="CI730">
        <v>37</v>
      </c>
      <c r="CJ730">
        <v>37.1</v>
      </c>
      <c r="CK730">
        <v>37.1</v>
      </c>
      <c r="CL730">
        <v>37.200000000000003</v>
      </c>
      <c r="CM730">
        <v>37.4</v>
      </c>
      <c r="CN730">
        <v>37.1</v>
      </c>
      <c r="CO730">
        <v>37</v>
      </c>
      <c r="CP730">
        <v>37.1</v>
      </c>
      <c r="CQ730">
        <v>37.200000000000003</v>
      </c>
      <c r="CR730">
        <v>37</v>
      </c>
      <c r="CS730">
        <v>37.299999999999997</v>
      </c>
      <c r="CT730">
        <v>37.1</v>
      </c>
      <c r="CU730">
        <v>37</v>
      </c>
      <c r="CV730">
        <v>37.200000000000003</v>
      </c>
      <c r="CW730">
        <v>37.200000000000003</v>
      </c>
      <c r="CX730">
        <v>37</v>
      </c>
      <c r="CY730">
        <v>37</v>
      </c>
      <c r="CZ730">
        <v>37.1</v>
      </c>
      <c r="DA730">
        <v>37</v>
      </c>
      <c r="DB730">
        <v>37.299999999999997</v>
      </c>
      <c r="DC730">
        <v>37.1</v>
      </c>
      <c r="DD730">
        <v>37</v>
      </c>
      <c r="DE730">
        <v>37.1</v>
      </c>
      <c r="DF730">
        <v>36.9</v>
      </c>
      <c r="DG730">
        <v>37</v>
      </c>
    </row>
    <row r="731" spans="1:111" x14ac:dyDescent="0.25">
      <c r="A731" s="4" t="s">
        <v>49</v>
      </c>
      <c r="B731">
        <v>9.8999999463558197E-2</v>
      </c>
      <c r="C731">
        <v>0.1005999967455864</v>
      </c>
      <c r="D731">
        <v>0.10080000013113022</v>
      </c>
      <c r="E731">
        <v>0.10090000182390213</v>
      </c>
      <c r="F731">
        <v>0.10069999843835831</v>
      </c>
      <c r="G731">
        <v>0.10090000182390213</v>
      </c>
      <c r="H731">
        <v>0.10080000013113022</v>
      </c>
      <c r="I731">
        <v>0.1005999967455864</v>
      </c>
      <c r="J731">
        <v>0.10040000081062317</v>
      </c>
      <c r="K731">
        <v>0.10050000250339508</v>
      </c>
      <c r="L731">
        <v>0.10040000081062317</v>
      </c>
      <c r="M731">
        <v>0.10029999911785126</v>
      </c>
      <c r="N731">
        <v>0.10050000250339508</v>
      </c>
      <c r="O731">
        <v>0.10029999911785126</v>
      </c>
      <c r="P731">
        <v>0.10010000318288803</v>
      </c>
      <c r="Q731">
        <v>0.10029999911785126</v>
      </c>
      <c r="R731">
        <v>0.10019999742507935</v>
      </c>
      <c r="S731">
        <v>0.10000000149011612</v>
      </c>
      <c r="T731">
        <v>9.9899999797344208E-2</v>
      </c>
      <c r="U731">
        <v>9.9699996411800385E-2</v>
      </c>
      <c r="V731">
        <v>9.9799998104572296E-2</v>
      </c>
      <c r="W731">
        <v>9.9500000476837158E-2</v>
      </c>
      <c r="X731">
        <v>9.9399998784065247E-2</v>
      </c>
      <c r="Y731">
        <v>9.9500000476837158E-2</v>
      </c>
      <c r="Z731">
        <v>9.960000216960907E-2</v>
      </c>
      <c r="AA731">
        <v>9.960000216960907E-2</v>
      </c>
      <c r="AB731">
        <v>9.9399998784065247E-2</v>
      </c>
      <c r="AC731">
        <v>9.9500000476837158E-2</v>
      </c>
      <c r="AD731">
        <v>9.920000284910202E-2</v>
      </c>
      <c r="AE731">
        <v>9.9399998784065247E-2</v>
      </c>
      <c r="AF731">
        <v>9.9500000476837158E-2</v>
      </c>
      <c r="AG731">
        <v>9.9500000476837158E-2</v>
      </c>
      <c r="AH731">
        <v>9.9500000476837158E-2</v>
      </c>
      <c r="AI731">
        <v>9.9299997091293335E-2</v>
      </c>
      <c r="AJ731">
        <v>9.960000216960907E-2</v>
      </c>
      <c r="AK731">
        <v>9.9399998784065247E-2</v>
      </c>
      <c r="AL731">
        <v>9.9299997091293335E-2</v>
      </c>
      <c r="AM731">
        <v>9.9399998784065247E-2</v>
      </c>
      <c r="AN731">
        <v>9.9399998784065247E-2</v>
      </c>
      <c r="AO731">
        <v>9.9399998784065247E-2</v>
      </c>
      <c r="AP731">
        <v>9.9399998784065247E-2</v>
      </c>
      <c r="AQ731">
        <v>9.9500000476837158E-2</v>
      </c>
      <c r="AR731">
        <v>9.9399998784065247E-2</v>
      </c>
      <c r="AS731">
        <v>9.9299997091293335E-2</v>
      </c>
      <c r="AT731">
        <v>9.920000284910202E-2</v>
      </c>
      <c r="AU731">
        <v>9.920000284910202E-2</v>
      </c>
      <c r="AV731">
        <v>9.9100001156330109E-2</v>
      </c>
      <c r="AW731">
        <v>9.920000284910202E-2</v>
      </c>
      <c r="AX731">
        <v>9.9299997091293335E-2</v>
      </c>
      <c r="AY731">
        <v>9.9299997091293335E-2</v>
      </c>
      <c r="AZ731">
        <v>9.960000216960907E-2</v>
      </c>
      <c r="BA731">
        <v>9.9799998104572296E-2</v>
      </c>
      <c r="BB731">
        <v>9.9699996411800385E-2</v>
      </c>
      <c r="BC731">
        <v>9.960000216960907E-2</v>
      </c>
      <c r="BD731">
        <v>0.10019999742507935</v>
      </c>
      <c r="BE731">
        <v>0.1005999967455864</v>
      </c>
      <c r="BF731">
        <v>0.10109999775886536</v>
      </c>
      <c r="BG731">
        <v>0.10170000046491623</v>
      </c>
      <c r="BH731">
        <v>0.10289999842643738</v>
      </c>
      <c r="BI731">
        <v>0.10459999740123749</v>
      </c>
      <c r="BJ731">
        <v>0.10649999976158142</v>
      </c>
      <c r="BK731">
        <v>0.1096000000834465</v>
      </c>
      <c r="BL731">
        <v>0.11349999904632568</v>
      </c>
      <c r="BM731">
        <v>0.11900000274181366</v>
      </c>
      <c r="BN731">
        <v>0.12569999694824219</v>
      </c>
      <c r="BO731">
        <v>0.13490000367164612</v>
      </c>
      <c r="BP731">
        <v>0.14579999446868896</v>
      </c>
      <c r="BQ731">
        <v>0.15889999270439148</v>
      </c>
      <c r="BR731">
        <v>0.17270000278949738</v>
      </c>
      <c r="BS731">
        <v>0.18649999797344208</v>
      </c>
      <c r="BT731">
        <v>0.19920000433921814</v>
      </c>
      <c r="BU731">
        <v>0.21140000224113464</v>
      </c>
      <c r="BV731">
        <v>0.22660000622272491</v>
      </c>
      <c r="BW731">
        <v>0.24179999530315399</v>
      </c>
      <c r="BX731">
        <v>0.25979998707771301</v>
      </c>
      <c r="BY731">
        <v>0.28009998798370361</v>
      </c>
      <c r="BZ731">
        <v>0.30189999938011169</v>
      </c>
      <c r="CA731">
        <v>0.32699999213218689</v>
      </c>
      <c r="CB731">
        <v>0.35289999842643738</v>
      </c>
      <c r="CC731">
        <v>0.37850001454353333</v>
      </c>
      <c r="CD731">
        <v>0.40549999475479126</v>
      </c>
      <c r="CE731">
        <v>0.43380001187324524</v>
      </c>
      <c r="CF731">
        <v>0.46480000019073486</v>
      </c>
      <c r="CG731">
        <v>0.49709999561309814</v>
      </c>
      <c r="CH731">
        <v>0.52649998664855957</v>
      </c>
      <c r="CI731">
        <v>0.55540001392364502</v>
      </c>
      <c r="CJ731">
        <v>0.58719998598098755</v>
      </c>
      <c r="CK731">
        <v>0.6184999942779541</v>
      </c>
      <c r="CL731">
        <v>0.65049999952316284</v>
      </c>
      <c r="CM731">
        <v>0.68290001153945923</v>
      </c>
      <c r="CN731">
        <v>0.71359997987747192</v>
      </c>
      <c r="CO731">
        <v>0.7401999831199646</v>
      </c>
      <c r="CP731">
        <v>0.76099997758865356</v>
      </c>
      <c r="CQ731">
        <v>0.7784000039100647</v>
      </c>
      <c r="CR731">
        <v>0.79149997234344482</v>
      </c>
      <c r="CS731">
        <v>0.80239999294281006</v>
      </c>
      <c r="CT731">
        <v>0.81220000982284546</v>
      </c>
      <c r="CU731">
        <v>0.8223000168800354</v>
      </c>
      <c r="CV731">
        <v>0.83190000057220459</v>
      </c>
      <c r="CW731">
        <v>0.84109997749328613</v>
      </c>
      <c r="CX731">
        <v>0.85199999809265137</v>
      </c>
      <c r="CY731">
        <v>0.86169999837875366</v>
      </c>
      <c r="CZ731">
        <v>0.87379997968673706</v>
      </c>
      <c r="DA731">
        <v>0.88459998369216919</v>
      </c>
      <c r="DB731">
        <v>0.89520001411437988</v>
      </c>
      <c r="DC731">
        <v>0.90600001811981201</v>
      </c>
      <c r="DD731">
        <v>0.91750001907348633</v>
      </c>
      <c r="DE731">
        <v>0.92979997396469116</v>
      </c>
      <c r="DF731">
        <v>0.94260001182556152</v>
      </c>
      <c r="DG731">
        <v>0.95459997653961182</v>
      </c>
    </row>
    <row r="732" spans="1:111" x14ac:dyDescent="0.25">
      <c r="A732" s="4" t="s">
        <v>50</v>
      </c>
      <c r="B732">
        <v>1.080000028014183E-2</v>
      </c>
      <c r="C732">
        <v>1.0400000028312206E-2</v>
      </c>
      <c r="D732">
        <v>1.0400000028312206E-2</v>
      </c>
      <c r="E732">
        <v>1.0099999606609344E-2</v>
      </c>
      <c r="F732">
        <v>1.0099999606609344E-2</v>
      </c>
      <c r="G732">
        <v>1.0300000198185444E-2</v>
      </c>
      <c r="H732">
        <v>1.0300000198185444E-2</v>
      </c>
      <c r="I732">
        <v>9.9999997764825821E-3</v>
      </c>
      <c r="J732">
        <v>1.0200000368058681E-2</v>
      </c>
      <c r="K732">
        <v>1.0200000368058681E-2</v>
      </c>
      <c r="L732">
        <v>1.0099999606609344E-2</v>
      </c>
      <c r="M732">
        <v>1.0200000368058681E-2</v>
      </c>
      <c r="N732">
        <v>1.0300000198185444E-2</v>
      </c>
      <c r="O732">
        <v>1.0400000028312206E-2</v>
      </c>
      <c r="P732">
        <v>1.0099999606609344E-2</v>
      </c>
      <c r="Q732">
        <v>1.0200000368058681E-2</v>
      </c>
      <c r="R732">
        <v>1.0099999606609344E-2</v>
      </c>
      <c r="S732">
        <v>1.0200000368058681E-2</v>
      </c>
      <c r="T732">
        <v>1.0200000368058681E-2</v>
      </c>
      <c r="U732">
        <v>1.0099999606609344E-2</v>
      </c>
      <c r="V732">
        <v>1.0200000368058681E-2</v>
      </c>
      <c r="W732">
        <v>1.0099999606609344E-2</v>
      </c>
      <c r="X732">
        <v>9.8000001162290573E-3</v>
      </c>
      <c r="Y732">
        <v>1.0099999606609344E-2</v>
      </c>
      <c r="Z732">
        <v>1.0200000368058681E-2</v>
      </c>
      <c r="AA732">
        <v>9.9999997764825821E-3</v>
      </c>
      <c r="AB732">
        <v>9.9999997764825821E-3</v>
      </c>
      <c r="AC732">
        <v>1.0099999606609344E-2</v>
      </c>
      <c r="AD732">
        <v>9.9999997764825821E-3</v>
      </c>
      <c r="AE732">
        <v>1.0099999606609344E-2</v>
      </c>
      <c r="AF732">
        <v>9.8999999463558197E-3</v>
      </c>
      <c r="AG732">
        <v>9.9999997764825821E-3</v>
      </c>
      <c r="AH732">
        <v>1.0099999606609344E-2</v>
      </c>
      <c r="AI732">
        <v>1.0099999606609344E-2</v>
      </c>
      <c r="AJ732">
        <v>1.0400000028312206E-2</v>
      </c>
      <c r="AK732">
        <v>1.0099999606609344E-2</v>
      </c>
      <c r="AL732">
        <v>1.0200000368058681E-2</v>
      </c>
      <c r="AM732">
        <v>1.0200000368058681E-2</v>
      </c>
      <c r="AN732">
        <v>1.0200000368058681E-2</v>
      </c>
      <c r="AO732">
        <v>1.0200000368058681E-2</v>
      </c>
      <c r="AP732">
        <v>1.0099999606609344E-2</v>
      </c>
      <c r="AQ732">
        <v>1.0200000368058681E-2</v>
      </c>
      <c r="AR732">
        <v>1.0099999606609344E-2</v>
      </c>
      <c r="AS732">
        <v>1.0200000368058681E-2</v>
      </c>
      <c r="AT732">
        <v>9.8999999463558197E-3</v>
      </c>
      <c r="AU732">
        <v>1.0200000368058681E-2</v>
      </c>
      <c r="AV732">
        <v>9.8999999463558197E-3</v>
      </c>
      <c r="AW732">
        <v>1.0300000198185444E-2</v>
      </c>
      <c r="AX732">
        <v>1.0200000368058681E-2</v>
      </c>
      <c r="AY732">
        <v>1.0099999606609344E-2</v>
      </c>
      <c r="AZ732">
        <v>9.9999997764825821E-3</v>
      </c>
      <c r="BA732">
        <v>1.0499999858438969E-2</v>
      </c>
      <c r="BB732">
        <v>1.0200000368058681E-2</v>
      </c>
      <c r="BC732">
        <v>1.0400000028312206E-2</v>
      </c>
      <c r="BD732">
        <v>1.0400000028312206E-2</v>
      </c>
      <c r="BE732">
        <v>1.0700000450015068E-2</v>
      </c>
      <c r="BF732">
        <v>1.0599999688565731E-2</v>
      </c>
      <c r="BG732">
        <v>1.0400000028312206E-2</v>
      </c>
      <c r="BH732">
        <v>1.0700000450015068E-2</v>
      </c>
      <c r="BI732">
        <v>1.080000028014183E-2</v>
      </c>
      <c r="BJ732">
        <v>1.080000028014183E-2</v>
      </c>
      <c r="BK732">
        <v>1.0900000110268593E-2</v>
      </c>
      <c r="BL732">
        <v>1.1099999770522118E-2</v>
      </c>
      <c r="BM732">
        <v>1.1500000022351742E-2</v>
      </c>
      <c r="BN732">
        <v>1.1599999852478504E-2</v>
      </c>
      <c r="BO732">
        <v>1.1599999852478504E-2</v>
      </c>
      <c r="BP732">
        <v>1.1800000444054604E-2</v>
      </c>
      <c r="BQ732">
        <v>1.2000000104308128E-2</v>
      </c>
      <c r="BR732">
        <v>1.2000000104308128E-2</v>
      </c>
      <c r="BS732">
        <v>1.1900000274181366E-2</v>
      </c>
      <c r="BT732">
        <v>1.1500000022351742E-2</v>
      </c>
      <c r="BU732">
        <v>1.119999960064888E-2</v>
      </c>
      <c r="BV732">
        <v>1.1099999770522118E-2</v>
      </c>
      <c r="BW732">
        <v>1.0700000450015068E-2</v>
      </c>
      <c r="BX732">
        <v>1.0200000368058681E-2</v>
      </c>
      <c r="BY732">
        <v>9.9999997764825821E-3</v>
      </c>
      <c r="BZ732">
        <v>1.0300000198185444E-2</v>
      </c>
      <c r="CA732">
        <v>1.0599999688565731E-2</v>
      </c>
      <c r="CB732">
        <v>1.080000028014183E-2</v>
      </c>
      <c r="CC732">
        <v>1.119999960064888E-2</v>
      </c>
      <c r="CD732">
        <v>1.2500000186264515E-2</v>
      </c>
      <c r="CE732">
        <v>1.3500000350177288E-2</v>
      </c>
      <c r="CF732">
        <v>1.5599999576807022E-2</v>
      </c>
      <c r="CG732">
        <v>1.679999940097332E-2</v>
      </c>
      <c r="CH732">
        <v>1.640000008046627E-2</v>
      </c>
      <c r="CI732">
        <v>1.7999999225139618E-2</v>
      </c>
      <c r="CJ732">
        <v>2.0600000396370888E-2</v>
      </c>
      <c r="CK732">
        <v>2.1900000050663948E-2</v>
      </c>
      <c r="CL732">
        <v>2.2900000214576721E-2</v>
      </c>
      <c r="CM732">
        <v>2.4800000712275505E-2</v>
      </c>
      <c r="CN732">
        <v>2.6200000196695328E-2</v>
      </c>
      <c r="CO732">
        <v>2.7400000020861626E-2</v>
      </c>
      <c r="CP732">
        <v>2.8799999505281448E-2</v>
      </c>
      <c r="CQ732">
        <v>2.8899999335408211E-2</v>
      </c>
      <c r="CR732">
        <v>2.9600000008940697E-2</v>
      </c>
      <c r="CS732">
        <v>2.9200000688433647E-2</v>
      </c>
      <c r="CT732">
        <v>2.9400000348687172E-2</v>
      </c>
      <c r="CU732">
        <v>2.9600000008940697E-2</v>
      </c>
      <c r="CV732">
        <v>2.9500000178813934E-2</v>
      </c>
      <c r="CW732">
        <v>2.8999999165534973E-2</v>
      </c>
      <c r="CX732">
        <v>3.020000085234642E-2</v>
      </c>
      <c r="CY732">
        <v>3.0300000682473183E-2</v>
      </c>
      <c r="CZ732">
        <v>3.1500000506639481E-2</v>
      </c>
      <c r="DA732">
        <v>3.2099999487400055E-2</v>
      </c>
      <c r="DB732">
        <v>3.3100001513957977E-2</v>
      </c>
      <c r="DC732">
        <v>3.4699998795986176E-2</v>
      </c>
      <c r="DD732">
        <v>3.6400001496076584E-2</v>
      </c>
      <c r="DE732">
        <v>3.7999998778104782E-2</v>
      </c>
      <c r="DF732">
        <v>4.0300000458955765E-2</v>
      </c>
      <c r="DG732">
        <v>4.3000001460313797E-2</v>
      </c>
    </row>
    <row r="733" spans="1:111" x14ac:dyDescent="0.25">
      <c r="A733" s="4" t="s">
        <v>51</v>
      </c>
      <c r="B733">
        <v>9.6199996769428253E-2</v>
      </c>
      <c r="C733">
        <v>9.7800001502037048E-2</v>
      </c>
      <c r="D733">
        <v>9.8200000822544098E-2</v>
      </c>
      <c r="E733">
        <v>9.8800003528594971E-2</v>
      </c>
      <c r="F733">
        <v>9.8399996757507324E-2</v>
      </c>
      <c r="G733">
        <v>9.8899997770786285E-2</v>
      </c>
      <c r="H733">
        <v>9.8600000143051147E-2</v>
      </c>
      <c r="I733">
        <v>9.8499998450279236E-2</v>
      </c>
      <c r="J733">
        <v>9.8200000822544098E-2</v>
      </c>
      <c r="K733">
        <v>9.8200000822544098E-2</v>
      </c>
      <c r="L733">
        <v>9.8200000822544098E-2</v>
      </c>
      <c r="M733">
        <v>9.830000251531601E-2</v>
      </c>
      <c r="N733">
        <v>9.8399996757507324E-2</v>
      </c>
      <c r="O733">
        <v>9.8099999129772186E-2</v>
      </c>
      <c r="P733">
        <v>9.7999997437000275E-2</v>
      </c>
      <c r="Q733">
        <v>9.830000251531601E-2</v>
      </c>
      <c r="R733">
        <v>9.8499998450279236E-2</v>
      </c>
      <c r="S733">
        <v>9.8099999129772186E-2</v>
      </c>
      <c r="T733">
        <v>9.790000319480896E-2</v>
      </c>
      <c r="U733">
        <v>9.7699999809265137E-2</v>
      </c>
      <c r="V733">
        <v>9.7999997437000275E-2</v>
      </c>
      <c r="W733">
        <v>9.7699999809265137E-2</v>
      </c>
      <c r="X733">
        <v>9.7800001502037048E-2</v>
      </c>
      <c r="Y733">
        <v>9.7400002181529999E-2</v>
      </c>
      <c r="Z733">
        <v>9.7599998116493225E-2</v>
      </c>
      <c r="AA733">
        <v>9.790000319480896E-2</v>
      </c>
      <c r="AB733">
        <v>9.7400002181529999E-2</v>
      </c>
      <c r="AC733">
        <v>9.7400002181529999E-2</v>
      </c>
      <c r="AD733">
        <v>9.7400002181529999E-2</v>
      </c>
      <c r="AE733">
        <v>9.7499996423721313E-2</v>
      </c>
      <c r="AF733">
        <v>9.7800001502037048E-2</v>
      </c>
      <c r="AG733">
        <v>9.7800001502037048E-2</v>
      </c>
      <c r="AH733">
        <v>9.7699999809265137E-2</v>
      </c>
      <c r="AI733">
        <v>9.7300000488758087E-2</v>
      </c>
      <c r="AJ733">
        <v>9.7499996423721313E-2</v>
      </c>
      <c r="AK733">
        <v>9.7599998116493225E-2</v>
      </c>
      <c r="AL733">
        <v>9.7099997103214264E-2</v>
      </c>
      <c r="AM733">
        <v>9.7300000488758087E-2</v>
      </c>
      <c r="AN733">
        <v>9.7400002181529999E-2</v>
      </c>
      <c r="AO733">
        <v>9.7300000488758087E-2</v>
      </c>
      <c r="AP733">
        <v>9.7099997103214264E-2</v>
      </c>
      <c r="AQ733">
        <v>9.7699999809265137E-2</v>
      </c>
      <c r="AR733">
        <v>9.7300000488758087E-2</v>
      </c>
      <c r="AS733">
        <v>9.7499996423721313E-2</v>
      </c>
      <c r="AT733">
        <v>9.7599998116493225E-2</v>
      </c>
      <c r="AU733">
        <v>9.7099997103214264E-2</v>
      </c>
      <c r="AV733">
        <v>9.7199998795986176E-2</v>
      </c>
      <c r="AW733">
        <v>9.7099997103214264E-2</v>
      </c>
      <c r="AX733">
        <v>9.7099997103214264E-2</v>
      </c>
      <c r="AY733">
        <v>9.7599998116493225E-2</v>
      </c>
      <c r="AZ733">
        <v>9.7800001502037048E-2</v>
      </c>
      <c r="BA733">
        <v>9.7699999809265137E-2</v>
      </c>
      <c r="BB733">
        <v>9.790000319480896E-2</v>
      </c>
      <c r="BC733">
        <v>9.7599998116493225E-2</v>
      </c>
      <c r="BD733">
        <v>9.790000319480896E-2</v>
      </c>
      <c r="BE733">
        <v>9.7800001502037048E-2</v>
      </c>
      <c r="BF733">
        <v>9.8600000143051147E-2</v>
      </c>
      <c r="BG733">
        <v>9.920000284910202E-2</v>
      </c>
      <c r="BH733">
        <v>0.10010000318288803</v>
      </c>
      <c r="BI733">
        <v>0.10119999945163727</v>
      </c>
      <c r="BJ733">
        <v>0.10289999842643738</v>
      </c>
      <c r="BK733">
        <v>0.10520000010728836</v>
      </c>
      <c r="BL733">
        <v>0.10809999704360962</v>
      </c>
      <c r="BM733">
        <v>0.11299999803304672</v>
      </c>
      <c r="BN733">
        <v>0.11909999698400497</v>
      </c>
      <c r="BO733">
        <v>0.12749999761581421</v>
      </c>
      <c r="BP733">
        <v>0.1379999965429306</v>
      </c>
      <c r="BQ733">
        <v>0.15049999952316284</v>
      </c>
      <c r="BR733">
        <v>0.16419999301433563</v>
      </c>
      <c r="BS733">
        <v>0.17849999666213989</v>
      </c>
      <c r="BT733">
        <v>0.19230000674724579</v>
      </c>
      <c r="BU733">
        <v>0.20499999821186066</v>
      </c>
      <c r="BV733">
        <v>0.22020000219345093</v>
      </c>
      <c r="BW733">
        <v>0.23649999499320984</v>
      </c>
      <c r="BX733">
        <v>0.25560000538825989</v>
      </c>
      <c r="BY733">
        <v>0.27669999003410339</v>
      </c>
      <c r="BZ733">
        <v>0.29800000786781311</v>
      </c>
      <c r="CA733">
        <v>0.32159999012947083</v>
      </c>
      <c r="CB733">
        <v>0.3465999960899353</v>
      </c>
      <c r="CC733">
        <v>0.37029999494552612</v>
      </c>
      <c r="CD733">
        <v>0.39430001378059387</v>
      </c>
      <c r="CE733">
        <v>0.42059999704360962</v>
      </c>
      <c r="CF733">
        <v>0.44830000400543213</v>
      </c>
      <c r="CG733">
        <v>0.47780001163482666</v>
      </c>
      <c r="CH733">
        <v>0.50690001249313354</v>
      </c>
      <c r="CI733">
        <v>0.53310000896453857</v>
      </c>
      <c r="CJ733">
        <v>0.56080001592636108</v>
      </c>
      <c r="CK733">
        <v>0.5899999737739563</v>
      </c>
      <c r="CL733">
        <v>0.62029999494552612</v>
      </c>
      <c r="CM733">
        <v>0.64999997615814209</v>
      </c>
      <c r="CN733">
        <v>0.67900002002716064</v>
      </c>
      <c r="CO733">
        <v>0.70370000600814819</v>
      </c>
      <c r="CP733">
        <v>0.72280001640319824</v>
      </c>
      <c r="CQ733">
        <v>0.73960000276565552</v>
      </c>
      <c r="CR733">
        <v>0.75199997425079346</v>
      </c>
      <c r="CS733">
        <v>0.76359999179840088</v>
      </c>
      <c r="CT733">
        <v>0.77329999208450317</v>
      </c>
      <c r="CU733">
        <v>0.78329998254776001</v>
      </c>
      <c r="CV733">
        <v>0.79309999942779541</v>
      </c>
      <c r="CW733">
        <v>0.80299997329711914</v>
      </c>
      <c r="CX733">
        <v>0.81260001659393311</v>
      </c>
      <c r="CY733">
        <v>0.82249999046325684</v>
      </c>
      <c r="CZ733">
        <v>0.83350002765655518</v>
      </c>
      <c r="DA733">
        <v>0.84369999170303345</v>
      </c>
      <c r="DB733">
        <v>0.85350000858306885</v>
      </c>
      <c r="DC733">
        <v>0.86309999227523804</v>
      </c>
      <c r="DD733">
        <v>0.87269997596740723</v>
      </c>
      <c r="DE733">
        <v>0.88309997320175171</v>
      </c>
      <c r="DF733">
        <v>0.89319998025894165</v>
      </c>
      <c r="DG733">
        <v>0.90280002355575562</v>
      </c>
    </row>
    <row r="734" spans="1:111" x14ac:dyDescent="0.25">
      <c r="A734" s="4" t="s">
        <v>52</v>
      </c>
      <c r="B734">
        <v>0.11500000208616257</v>
      </c>
      <c r="C734">
        <v>0.11590000241994858</v>
      </c>
      <c r="D734">
        <v>0.11620000004768372</v>
      </c>
      <c r="E734">
        <v>0.11559999734163284</v>
      </c>
      <c r="F734">
        <v>0.11550000309944153</v>
      </c>
      <c r="G734">
        <v>0.11599999666213989</v>
      </c>
      <c r="H734">
        <v>0.11580000072717667</v>
      </c>
      <c r="I734">
        <v>0.11529999971389771</v>
      </c>
      <c r="J734">
        <v>0.11529999971389771</v>
      </c>
      <c r="K734">
        <v>0.11550000309944153</v>
      </c>
      <c r="L734">
        <v>0.11509999632835388</v>
      </c>
      <c r="M734">
        <v>0.11519999802112579</v>
      </c>
      <c r="N734">
        <v>0.11550000309944153</v>
      </c>
      <c r="O734">
        <v>0.11550000309944153</v>
      </c>
      <c r="P734">
        <v>0.11490000039339066</v>
      </c>
      <c r="Q734">
        <v>0.11519999802112579</v>
      </c>
      <c r="R734">
        <v>0.11490000039339066</v>
      </c>
      <c r="S734">
        <v>0.11490000039339066</v>
      </c>
      <c r="T734">
        <v>0.11479999870061874</v>
      </c>
      <c r="U734">
        <v>0.11450000107288361</v>
      </c>
      <c r="V734">
        <v>0.11469999700784683</v>
      </c>
      <c r="W734">
        <v>0.11420000344514847</v>
      </c>
      <c r="X734">
        <v>0.1136000007390976</v>
      </c>
      <c r="Y734">
        <v>0.11439999938011169</v>
      </c>
      <c r="Z734">
        <v>0.11450000107288361</v>
      </c>
      <c r="AA734">
        <v>0.11410000175237656</v>
      </c>
      <c r="AB734">
        <v>0.11410000175237656</v>
      </c>
      <c r="AC734">
        <v>0.11429999768733978</v>
      </c>
      <c r="AD734">
        <v>0.11389999836683273</v>
      </c>
      <c r="AE734">
        <v>0.11410000175237656</v>
      </c>
      <c r="AF734">
        <v>0.11410000175237656</v>
      </c>
      <c r="AG734">
        <v>0.11420000344514847</v>
      </c>
      <c r="AH734">
        <v>0.11420000344514847</v>
      </c>
      <c r="AI734">
        <v>0.11410000175237656</v>
      </c>
      <c r="AJ734">
        <v>0.11479999870061874</v>
      </c>
      <c r="AK734">
        <v>0.11410000175237656</v>
      </c>
      <c r="AL734">
        <v>0.11429999768733978</v>
      </c>
      <c r="AM734">
        <v>0.11429999768733978</v>
      </c>
      <c r="AN734">
        <v>0.11439999938011169</v>
      </c>
      <c r="AO734">
        <v>0.11429999768733978</v>
      </c>
      <c r="AP734">
        <v>0.11429999768733978</v>
      </c>
      <c r="AQ734">
        <v>0.11439999938011169</v>
      </c>
      <c r="AR734">
        <v>0.11429999768733978</v>
      </c>
      <c r="AS734">
        <v>0.11420000344514847</v>
      </c>
      <c r="AT734">
        <v>0.1136000007390976</v>
      </c>
      <c r="AU734">
        <v>0.11420000344514847</v>
      </c>
      <c r="AV734">
        <v>0.11370000243186951</v>
      </c>
      <c r="AW734">
        <v>0.11429999768733978</v>
      </c>
      <c r="AX734">
        <v>0.11439999938011169</v>
      </c>
      <c r="AY734">
        <v>0.11410000175237656</v>
      </c>
      <c r="AZ734">
        <v>0.11429999768733978</v>
      </c>
      <c r="BA734">
        <v>0.11519999802112579</v>
      </c>
      <c r="BB734">
        <v>0.11460000276565552</v>
      </c>
      <c r="BC734">
        <v>0.11479999870061874</v>
      </c>
      <c r="BD734">
        <v>0.11550000309944153</v>
      </c>
      <c r="BE734">
        <v>0.11640000343322754</v>
      </c>
      <c r="BF734">
        <v>0.11680000275373459</v>
      </c>
      <c r="BG734">
        <v>0.11710000038146973</v>
      </c>
      <c r="BH734">
        <v>0.11869999766349792</v>
      </c>
      <c r="BI734">
        <v>0.12080000340938568</v>
      </c>
      <c r="BJ734">
        <v>0.12250000238418579</v>
      </c>
      <c r="BK734">
        <v>0.1257999986410141</v>
      </c>
      <c r="BL734">
        <v>0.12980000674724579</v>
      </c>
      <c r="BM734">
        <v>0.13580000400543213</v>
      </c>
      <c r="BN734">
        <v>0.14239999651908875</v>
      </c>
      <c r="BO734">
        <v>0.15129999816417694</v>
      </c>
      <c r="BP734">
        <v>0.16200000047683716</v>
      </c>
      <c r="BQ734">
        <v>0.17489999532699585</v>
      </c>
      <c r="BR734">
        <v>0.18840000033378601</v>
      </c>
      <c r="BS734">
        <v>0.20170000195503235</v>
      </c>
      <c r="BT734">
        <v>0.21349999308586121</v>
      </c>
      <c r="BU734">
        <v>0.22509999573230743</v>
      </c>
      <c r="BV734">
        <v>0.24029999971389771</v>
      </c>
      <c r="BW734">
        <v>0.25470000505447388</v>
      </c>
      <c r="BX734">
        <v>0.27219998836517334</v>
      </c>
      <c r="BY734">
        <v>0.29240000247955322</v>
      </c>
      <c r="BZ734">
        <v>0.31459999084472656</v>
      </c>
      <c r="CA734">
        <v>0.33950001001358032</v>
      </c>
      <c r="CB734">
        <v>0.36559998989105225</v>
      </c>
      <c r="CC734">
        <v>0.39169999957084656</v>
      </c>
      <c r="CD734">
        <v>0.41969999670982361</v>
      </c>
      <c r="CE734">
        <v>0.44810000061988831</v>
      </c>
      <c r="CF734">
        <v>0.47979998588562012</v>
      </c>
      <c r="CG734">
        <v>0.51179999113082886</v>
      </c>
      <c r="CH734">
        <v>0.5406000018119812</v>
      </c>
      <c r="CI734">
        <v>0.56950002908706665</v>
      </c>
      <c r="CJ734">
        <v>0.60019999742507935</v>
      </c>
      <c r="CK734">
        <v>0.63370001316070557</v>
      </c>
      <c r="CL734">
        <v>0.66619998216629028</v>
      </c>
      <c r="CM734">
        <v>0.69989997148513794</v>
      </c>
      <c r="CN734">
        <v>0.73210000991821289</v>
      </c>
      <c r="CO734">
        <v>0.75950002670288086</v>
      </c>
      <c r="CP734">
        <v>0.78100001811981201</v>
      </c>
      <c r="CQ734">
        <v>0.79930001497268677</v>
      </c>
      <c r="CR734">
        <v>0.81389999389648438</v>
      </c>
      <c r="CS734">
        <v>0.82599997520446777</v>
      </c>
      <c r="CT734">
        <v>0.83639997243881226</v>
      </c>
      <c r="CU734">
        <v>0.84700000286102295</v>
      </c>
      <c r="CV734">
        <v>0.85750001668930054</v>
      </c>
      <c r="CW734">
        <v>0.866100013256073</v>
      </c>
      <c r="CX734">
        <v>0.87800002098083496</v>
      </c>
      <c r="CY734">
        <v>0.88840001821517944</v>
      </c>
      <c r="CZ734">
        <v>0.90179997682571411</v>
      </c>
      <c r="DA734">
        <v>0.91280001401901245</v>
      </c>
      <c r="DB734">
        <v>0.92460000514984131</v>
      </c>
      <c r="DC734">
        <v>0.93720000982284546</v>
      </c>
      <c r="DD734">
        <v>0.9506000280380249</v>
      </c>
      <c r="DE734">
        <v>0.96490001678466797</v>
      </c>
      <c r="DF734">
        <v>0.98000001907348633</v>
      </c>
      <c r="DG734">
        <v>0.99529999494552612</v>
      </c>
    </row>
    <row r="735" spans="1:111" x14ac:dyDescent="0.25">
      <c r="A735" s="4" t="s">
        <v>53</v>
      </c>
      <c r="B735">
        <v>9.2399999499320984E-2</v>
      </c>
      <c r="C735">
        <v>9.3699999153614044E-2</v>
      </c>
      <c r="D735">
        <v>9.3800000846385956E-2</v>
      </c>
      <c r="E735">
        <v>9.3599997460842133E-2</v>
      </c>
      <c r="F735">
        <v>9.3500003218650818E-2</v>
      </c>
      <c r="G735">
        <v>9.3299999833106995E-2</v>
      </c>
      <c r="H735">
        <v>9.3400001525878906E-2</v>
      </c>
      <c r="I735">
        <v>9.3400001525878906E-2</v>
      </c>
      <c r="J735">
        <v>9.3199998140335083E-2</v>
      </c>
      <c r="K735">
        <v>9.3199998140335083E-2</v>
      </c>
      <c r="L735">
        <v>9.3199998140335083E-2</v>
      </c>
      <c r="M735">
        <v>9.3000002205371857E-2</v>
      </c>
      <c r="N735">
        <v>9.3199998140335083E-2</v>
      </c>
      <c r="O735">
        <v>9.2799998819828033E-2</v>
      </c>
      <c r="P735">
        <v>9.2900000512599945E-2</v>
      </c>
      <c r="Q735">
        <v>9.3099996447563171E-2</v>
      </c>
      <c r="R735">
        <v>9.2900000512599945E-2</v>
      </c>
      <c r="S735">
        <v>9.2799998819828033E-2</v>
      </c>
      <c r="T735">
        <v>9.2799998819828033E-2</v>
      </c>
      <c r="U735">
        <v>9.2600002884864807E-2</v>
      </c>
      <c r="V735">
        <v>9.2699997127056122E-2</v>
      </c>
      <c r="W735">
        <v>9.2200003564357758E-2</v>
      </c>
      <c r="X735">
        <v>9.2399999499320984E-2</v>
      </c>
      <c r="Y735">
        <v>9.2600002884864807E-2</v>
      </c>
      <c r="Z735">
        <v>9.2500001192092896E-2</v>
      </c>
      <c r="AA735">
        <v>9.2500001192092896E-2</v>
      </c>
      <c r="AB735">
        <v>9.2500001192092896E-2</v>
      </c>
      <c r="AC735">
        <v>9.2399999499320984E-2</v>
      </c>
      <c r="AD735">
        <v>9.2200003564357758E-2</v>
      </c>
      <c r="AE735">
        <v>9.2399999499320984E-2</v>
      </c>
      <c r="AF735">
        <v>9.2500001192092896E-2</v>
      </c>
      <c r="AG735">
        <v>9.2500001192092896E-2</v>
      </c>
      <c r="AH735">
        <v>9.2399999499320984E-2</v>
      </c>
      <c r="AI735">
        <v>9.2399999499320984E-2</v>
      </c>
      <c r="AJ735">
        <v>9.2500001192092896E-2</v>
      </c>
      <c r="AK735">
        <v>9.2299997806549072E-2</v>
      </c>
      <c r="AL735">
        <v>9.2299997806549072E-2</v>
      </c>
      <c r="AM735">
        <v>9.2399999499320984E-2</v>
      </c>
      <c r="AN735">
        <v>9.2299997806549072E-2</v>
      </c>
      <c r="AO735">
        <v>9.2299997806549072E-2</v>
      </c>
      <c r="AP735">
        <v>9.2699997127056122E-2</v>
      </c>
      <c r="AQ735">
        <v>9.2299997806549072E-2</v>
      </c>
      <c r="AR735">
        <v>9.2600002884864807E-2</v>
      </c>
      <c r="AS735">
        <v>9.2399999499320984E-2</v>
      </c>
      <c r="AT735">
        <v>9.2299997806549072E-2</v>
      </c>
      <c r="AU735">
        <v>9.2299997806549072E-2</v>
      </c>
      <c r="AV735">
        <v>9.2399999499320984E-2</v>
      </c>
      <c r="AW735">
        <v>9.2000000178813934E-2</v>
      </c>
      <c r="AX735">
        <v>9.2500001192092896E-2</v>
      </c>
      <c r="AY735">
        <v>9.2200003564357758E-2</v>
      </c>
      <c r="AZ735">
        <v>9.2900000512599945E-2</v>
      </c>
      <c r="BA735">
        <v>9.2699997127056122E-2</v>
      </c>
      <c r="BB735">
        <v>9.2900000512599945E-2</v>
      </c>
      <c r="BC735">
        <v>9.2600002884864807E-2</v>
      </c>
      <c r="BD735">
        <v>9.3400001525878906E-2</v>
      </c>
      <c r="BE735">
        <v>9.3900002539157867E-2</v>
      </c>
      <c r="BF735">
        <v>9.4300001859664917E-2</v>
      </c>
      <c r="BG735">
        <v>9.5399998128414154E-2</v>
      </c>
      <c r="BH735">
        <v>9.6799999475479126E-2</v>
      </c>
      <c r="BI735">
        <v>9.9100001156330109E-2</v>
      </c>
      <c r="BJ735">
        <v>0.10149999707937241</v>
      </c>
      <c r="BK735">
        <v>0.10559999942779541</v>
      </c>
      <c r="BL735">
        <v>0.1103999987244606</v>
      </c>
      <c r="BM735">
        <v>0.1168999969959259</v>
      </c>
      <c r="BN735">
        <v>0.12449999898672104</v>
      </c>
      <c r="BO735">
        <v>0.13500000536441803</v>
      </c>
      <c r="BP735">
        <v>0.14699999988079071</v>
      </c>
      <c r="BQ735">
        <v>0.16120000183582306</v>
      </c>
      <c r="BR735">
        <v>0.17579999566078186</v>
      </c>
      <c r="BS735">
        <v>0.19030000269412994</v>
      </c>
      <c r="BT735">
        <v>0.20299999415874481</v>
      </c>
      <c r="BU735">
        <v>0.21529999375343323</v>
      </c>
      <c r="BV735">
        <v>0.2304999977350235</v>
      </c>
      <c r="BW735">
        <v>0.24560000002384186</v>
      </c>
      <c r="BX735">
        <v>0.2630000114440918</v>
      </c>
      <c r="BY735">
        <v>0.2824999988079071</v>
      </c>
      <c r="BZ735">
        <v>0.30469998717308044</v>
      </c>
      <c r="CA735">
        <v>0.33129999041557312</v>
      </c>
      <c r="CB735">
        <v>0.35780000686645508</v>
      </c>
      <c r="CC735">
        <v>0.38359999656677246</v>
      </c>
      <c r="CD735">
        <v>0.41220000386238098</v>
      </c>
      <c r="CE735">
        <v>0.4424000084400177</v>
      </c>
      <c r="CF735">
        <v>0.47620001435279846</v>
      </c>
      <c r="CG735">
        <v>0.51059997081756592</v>
      </c>
      <c r="CH735">
        <v>0.53939998149871826</v>
      </c>
      <c r="CI735">
        <v>0.57059997320175171</v>
      </c>
      <c r="CJ735">
        <v>0.60650002956390381</v>
      </c>
      <c r="CK735">
        <v>0.63770002126693726</v>
      </c>
      <c r="CL735">
        <v>0.67000001668930054</v>
      </c>
      <c r="CM735">
        <v>0.70389997959136963</v>
      </c>
      <c r="CN735">
        <v>0.73559999465942383</v>
      </c>
      <c r="CO735">
        <v>0.76289999485015869</v>
      </c>
      <c r="CP735">
        <v>0.78519999980926514</v>
      </c>
      <c r="CQ735">
        <v>0.80159997940063477</v>
      </c>
      <c r="CR735">
        <v>0.81449997425079346</v>
      </c>
      <c r="CS735">
        <v>0.82389998435974121</v>
      </c>
      <c r="CT735">
        <v>0.83329999446868896</v>
      </c>
      <c r="CU735">
        <v>0.84359997510910034</v>
      </c>
      <c r="CV735">
        <v>0.85210001468658447</v>
      </c>
      <c r="CW735">
        <v>0.86119997501373291</v>
      </c>
      <c r="CX735">
        <v>0.87319999933242798</v>
      </c>
      <c r="CY735">
        <v>0.88270002603530884</v>
      </c>
      <c r="CZ735">
        <v>0.89579999446868896</v>
      </c>
      <c r="DA735">
        <v>0.90740001201629639</v>
      </c>
      <c r="DB735">
        <v>0.91860002279281616</v>
      </c>
      <c r="DC735">
        <v>0.930899977684021</v>
      </c>
      <c r="DD735">
        <v>0.94330000877380371</v>
      </c>
      <c r="DE735">
        <v>0.95630002021789551</v>
      </c>
      <c r="DF735">
        <v>0.97049999237060547</v>
      </c>
      <c r="DG735">
        <v>0.98420000076293945</v>
      </c>
    </row>
    <row r="736" spans="1:111" x14ac:dyDescent="0.25">
      <c r="A736" s="4" t="s">
        <v>54</v>
      </c>
      <c r="B736">
        <v>9.2600002884864807E-2</v>
      </c>
      <c r="C736">
        <v>9.4800002872943878E-2</v>
      </c>
      <c r="D736">
        <v>9.5100000500679016E-2</v>
      </c>
      <c r="E736">
        <v>9.5499999821186066E-2</v>
      </c>
      <c r="F736">
        <v>9.5299996435642242E-2</v>
      </c>
      <c r="G736">
        <v>9.5499999821186066E-2</v>
      </c>
      <c r="H736">
        <v>9.5299996435642242E-2</v>
      </c>
      <c r="I736">
        <v>9.5200002193450928E-2</v>
      </c>
      <c r="J736">
        <v>9.4999998807907104E-2</v>
      </c>
      <c r="K736">
        <v>9.4999998807907104E-2</v>
      </c>
      <c r="L736">
        <v>9.4899997115135193E-2</v>
      </c>
      <c r="M736">
        <v>9.4599999487400055E-2</v>
      </c>
      <c r="N736">
        <v>9.4800002872943878E-2</v>
      </c>
      <c r="O736">
        <v>9.4599999487400055E-2</v>
      </c>
      <c r="P736">
        <v>9.4499997794628143E-2</v>
      </c>
      <c r="Q736">
        <v>9.4499997794628143E-2</v>
      </c>
      <c r="R736">
        <v>9.4400003552436829E-2</v>
      </c>
      <c r="S736">
        <v>9.4300001859664917E-2</v>
      </c>
      <c r="T736">
        <v>9.4099998474121094E-2</v>
      </c>
      <c r="U736">
        <v>9.3900002539157867E-2</v>
      </c>
      <c r="V736">
        <v>9.3999996781349182E-2</v>
      </c>
      <c r="W736">
        <v>9.3800000846385956E-2</v>
      </c>
      <c r="X736">
        <v>9.3699999153614044E-2</v>
      </c>
      <c r="Y736">
        <v>9.3699999153614044E-2</v>
      </c>
      <c r="Z736">
        <v>9.3699999153614044E-2</v>
      </c>
      <c r="AA736">
        <v>9.3699999153614044E-2</v>
      </c>
      <c r="AB736">
        <v>9.3599997460842133E-2</v>
      </c>
      <c r="AC736">
        <v>9.3699999153614044E-2</v>
      </c>
      <c r="AD736">
        <v>9.3400001525878906E-2</v>
      </c>
      <c r="AE736">
        <v>9.3500003218650818E-2</v>
      </c>
      <c r="AF736">
        <v>9.3800000846385956E-2</v>
      </c>
      <c r="AG736">
        <v>9.3599997460842133E-2</v>
      </c>
      <c r="AH736">
        <v>9.3699999153614044E-2</v>
      </c>
      <c r="AI736">
        <v>9.3500003218650818E-2</v>
      </c>
      <c r="AJ736">
        <v>9.3599997460842133E-2</v>
      </c>
      <c r="AK736">
        <v>9.3500003218650818E-2</v>
      </c>
      <c r="AL736">
        <v>9.3400001525878906E-2</v>
      </c>
      <c r="AM736">
        <v>9.3500003218650818E-2</v>
      </c>
      <c r="AN736">
        <v>9.3400001525878906E-2</v>
      </c>
      <c r="AO736">
        <v>9.3500003218650818E-2</v>
      </c>
      <c r="AP736">
        <v>9.3500003218650818E-2</v>
      </c>
      <c r="AQ736">
        <v>9.3500003218650818E-2</v>
      </c>
      <c r="AR736">
        <v>9.3400001525878906E-2</v>
      </c>
      <c r="AS736">
        <v>9.3299999833106995E-2</v>
      </c>
      <c r="AT736">
        <v>9.3199998140335083E-2</v>
      </c>
      <c r="AU736">
        <v>9.3299999833106995E-2</v>
      </c>
      <c r="AV736">
        <v>9.3199998140335083E-2</v>
      </c>
      <c r="AW736">
        <v>9.3199998140335083E-2</v>
      </c>
      <c r="AX736">
        <v>9.3199998140335083E-2</v>
      </c>
      <c r="AY736">
        <v>9.3400001525878906E-2</v>
      </c>
      <c r="AZ736">
        <v>9.3599997460842133E-2</v>
      </c>
      <c r="BA736">
        <v>9.3599997460842133E-2</v>
      </c>
      <c r="BB736">
        <v>9.3500003218650818E-2</v>
      </c>
      <c r="BC736">
        <v>9.3500003218650818E-2</v>
      </c>
      <c r="BD736">
        <v>9.3900002539157867E-2</v>
      </c>
      <c r="BE736">
        <v>9.4300001859664917E-2</v>
      </c>
      <c r="BF736">
        <v>9.4700001180171967E-2</v>
      </c>
      <c r="BG736">
        <v>9.5200002193450928E-2</v>
      </c>
      <c r="BH736">
        <v>9.6100002527236938E-2</v>
      </c>
      <c r="BI736">
        <v>9.7499996423721313E-2</v>
      </c>
      <c r="BJ736">
        <v>9.9100001156330109E-2</v>
      </c>
      <c r="BK736">
        <v>0.10170000046491623</v>
      </c>
      <c r="BL736">
        <v>0.10559999942779541</v>
      </c>
      <c r="BM736">
        <v>0.1103999987244606</v>
      </c>
      <c r="BN736">
        <v>0.1168999969959259</v>
      </c>
      <c r="BO736">
        <v>0.1257999986410141</v>
      </c>
      <c r="BP736">
        <v>0.13629999756813049</v>
      </c>
      <c r="BQ736">
        <v>0.14900000393390656</v>
      </c>
      <c r="BR736">
        <v>0.16249999403953552</v>
      </c>
      <c r="BS736">
        <v>0.17569999396800995</v>
      </c>
      <c r="BT736">
        <v>0.18790000677108765</v>
      </c>
      <c r="BU736">
        <v>0.20000000298023224</v>
      </c>
      <c r="BV736">
        <v>0.21549999713897705</v>
      </c>
      <c r="BW736">
        <v>0.23029999434947968</v>
      </c>
      <c r="BX736">
        <v>0.24830000102519989</v>
      </c>
      <c r="BY736">
        <v>0.2687000036239624</v>
      </c>
      <c r="BZ736">
        <v>0.29019999504089355</v>
      </c>
      <c r="CA736">
        <v>0.31549999117851257</v>
      </c>
      <c r="CB736">
        <v>0.34160000085830688</v>
      </c>
      <c r="CC736">
        <v>0.36829999089241028</v>
      </c>
      <c r="CD736">
        <v>0.39579999446868896</v>
      </c>
      <c r="CE736">
        <v>0.42419999837875366</v>
      </c>
      <c r="CF736">
        <v>0.45489999651908875</v>
      </c>
      <c r="CG736">
        <v>0.48829999566078186</v>
      </c>
      <c r="CH736">
        <v>0.51889997720718384</v>
      </c>
      <c r="CI736">
        <v>0.54850000143051147</v>
      </c>
      <c r="CJ736">
        <v>0.5812000036239624</v>
      </c>
      <c r="CK736">
        <v>0.61269998550415039</v>
      </c>
      <c r="CL736">
        <v>0.64539998769760132</v>
      </c>
      <c r="CM736">
        <v>0.6776999831199646</v>
      </c>
      <c r="CN736">
        <v>0.70789998769760132</v>
      </c>
      <c r="CO736">
        <v>0.7346000075340271</v>
      </c>
      <c r="CP736">
        <v>0.75499999523162842</v>
      </c>
      <c r="CQ736">
        <v>0.77300000190734863</v>
      </c>
      <c r="CR736">
        <v>0.78570002317428589</v>
      </c>
      <c r="CS736">
        <v>0.7961999773979187</v>
      </c>
      <c r="CT736">
        <v>0.80570000410079956</v>
      </c>
      <c r="CU736">
        <v>0.81519997119903564</v>
      </c>
      <c r="CV736">
        <v>0.82510000467300415</v>
      </c>
      <c r="CW736">
        <v>0.83429998159408569</v>
      </c>
      <c r="CX736">
        <v>0.8442000150680542</v>
      </c>
      <c r="CY736">
        <v>0.85320001840591431</v>
      </c>
      <c r="CZ736">
        <v>0.86430001258850098</v>
      </c>
      <c r="DA736">
        <v>0.87440001964569092</v>
      </c>
      <c r="DB736">
        <v>0.88410001993179321</v>
      </c>
      <c r="DC736">
        <v>0.892799973487854</v>
      </c>
      <c r="DD736">
        <v>0.90319997072219849</v>
      </c>
      <c r="DE736">
        <v>0.91500002145767212</v>
      </c>
      <c r="DF736">
        <v>0.92659997940063477</v>
      </c>
      <c r="DG736">
        <v>0.93629997968673706</v>
      </c>
    </row>
    <row r="738" spans="1:111" x14ac:dyDescent="0.25">
      <c r="A738" t="s">
        <v>45</v>
      </c>
    </row>
    <row r="739" spans="1:111" x14ac:dyDescent="0.25">
      <c r="A739" s="4" t="s">
        <v>116</v>
      </c>
      <c r="B739" s="4">
        <v>1</v>
      </c>
      <c r="C739" s="4">
        <v>2</v>
      </c>
      <c r="D739" s="4">
        <v>3</v>
      </c>
      <c r="E739" s="4">
        <v>4</v>
      </c>
      <c r="F739" s="4">
        <v>5</v>
      </c>
      <c r="G739" s="4">
        <v>6</v>
      </c>
      <c r="H739" s="4">
        <v>7</v>
      </c>
      <c r="I739" s="4">
        <v>8</v>
      </c>
      <c r="J739" s="4">
        <v>9</v>
      </c>
      <c r="K739" s="4">
        <v>10</v>
      </c>
      <c r="L739" s="4">
        <v>11</v>
      </c>
      <c r="M739" s="4">
        <v>12</v>
      </c>
      <c r="N739" s="4">
        <v>13</v>
      </c>
      <c r="O739" s="4">
        <v>14</v>
      </c>
      <c r="P739" s="4">
        <v>15</v>
      </c>
      <c r="Q739" s="4">
        <v>16</v>
      </c>
      <c r="R739" s="4">
        <v>17</v>
      </c>
      <c r="S739" s="4">
        <v>18</v>
      </c>
      <c r="T739" s="4">
        <v>19</v>
      </c>
      <c r="U739" s="4">
        <v>20</v>
      </c>
      <c r="V739" s="4">
        <v>21</v>
      </c>
      <c r="W739" s="4">
        <v>22</v>
      </c>
      <c r="X739" s="4">
        <v>23</v>
      </c>
      <c r="Y739" s="4">
        <v>24</v>
      </c>
      <c r="Z739" s="4">
        <v>25</v>
      </c>
      <c r="AA739" s="4">
        <v>26</v>
      </c>
      <c r="AB739" s="4">
        <v>27</v>
      </c>
      <c r="AC739" s="4">
        <v>28</v>
      </c>
      <c r="AD739" s="4">
        <v>29</v>
      </c>
      <c r="AE739" s="4">
        <v>30</v>
      </c>
      <c r="AF739" s="4">
        <v>31</v>
      </c>
      <c r="AG739" s="4">
        <v>32</v>
      </c>
      <c r="AH739" s="4">
        <v>33</v>
      </c>
      <c r="AI739" s="4">
        <v>34</v>
      </c>
      <c r="AJ739" s="4">
        <v>35</v>
      </c>
      <c r="AK739" s="4">
        <v>36</v>
      </c>
      <c r="AL739" s="4">
        <v>37</v>
      </c>
      <c r="AM739" s="4">
        <v>38</v>
      </c>
      <c r="AN739" s="4">
        <v>39</v>
      </c>
      <c r="AO739" s="4">
        <v>40</v>
      </c>
      <c r="AP739" s="4">
        <v>41</v>
      </c>
      <c r="AQ739" s="4">
        <v>42</v>
      </c>
      <c r="AR739" s="4">
        <v>43</v>
      </c>
      <c r="AS739" s="4">
        <v>44</v>
      </c>
      <c r="AT739" s="4">
        <v>45</v>
      </c>
      <c r="AU739" s="4">
        <v>46</v>
      </c>
      <c r="AV739" s="4">
        <v>47</v>
      </c>
      <c r="AW739" s="4">
        <v>48</v>
      </c>
      <c r="AX739" s="4">
        <v>49</v>
      </c>
      <c r="AY739" s="4">
        <v>50</v>
      </c>
      <c r="AZ739" s="4">
        <v>51</v>
      </c>
      <c r="BA739" s="4">
        <v>52</v>
      </c>
      <c r="BB739" s="4">
        <v>53</v>
      </c>
      <c r="BC739" s="4">
        <v>54</v>
      </c>
      <c r="BD739" s="4">
        <v>55</v>
      </c>
      <c r="BE739" s="4">
        <v>56</v>
      </c>
      <c r="BF739" s="4">
        <v>57</v>
      </c>
      <c r="BG739" s="4">
        <v>58</v>
      </c>
      <c r="BH739" s="4">
        <v>59</v>
      </c>
      <c r="BI739" s="4">
        <v>60</v>
      </c>
      <c r="BJ739" s="4">
        <v>61</v>
      </c>
      <c r="BK739" s="4">
        <v>62</v>
      </c>
      <c r="BL739" s="4">
        <v>63</v>
      </c>
      <c r="BM739" s="4">
        <v>64</v>
      </c>
      <c r="BN739" s="4">
        <v>65</v>
      </c>
      <c r="BO739" s="4">
        <v>66</v>
      </c>
      <c r="BP739" s="4">
        <v>67</v>
      </c>
      <c r="BQ739" s="4">
        <v>68</v>
      </c>
      <c r="BR739" s="4">
        <v>69</v>
      </c>
      <c r="BS739" s="4">
        <v>70</v>
      </c>
      <c r="BT739" s="4">
        <v>71</v>
      </c>
      <c r="BU739" s="4">
        <v>72</v>
      </c>
      <c r="BV739" s="4">
        <v>73</v>
      </c>
      <c r="BW739" s="4">
        <v>74</v>
      </c>
      <c r="BX739" s="4">
        <v>75</v>
      </c>
      <c r="BY739" s="4">
        <v>76</v>
      </c>
      <c r="BZ739" s="4">
        <v>77</v>
      </c>
      <c r="CA739" s="4">
        <v>78</v>
      </c>
      <c r="CB739" s="4">
        <v>79</v>
      </c>
      <c r="CC739" s="4">
        <v>80</v>
      </c>
      <c r="CD739" s="4">
        <v>81</v>
      </c>
      <c r="CE739" s="4">
        <v>82</v>
      </c>
      <c r="CF739" s="4">
        <v>83</v>
      </c>
      <c r="CG739" s="4">
        <v>84</v>
      </c>
      <c r="CH739" s="4">
        <v>85</v>
      </c>
      <c r="CI739" s="4">
        <v>86</v>
      </c>
      <c r="CJ739" s="4">
        <v>87</v>
      </c>
      <c r="CK739" s="4">
        <v>88</v>
      </c>
      <c r="CL739" s="4">
        <v>89</v>
      </c>
      <c r="CM739" s="4">
        <v>90</v>
      </c>
      <c r="CN739" s="4">
        <v>91</v>
      </c>
      <c r="CO739" s="4">
        <v>92</v>
      </c>
      <c r="CP739" s="4">
        <v>93</v>
      </c>
      <c r="CQ739" s="4">
        <v>94</v>
      </c>
      <c r="CR739" s="4">
        <v>95</v>
      </c>
      <c r="CS739" s="4">
        <v>96</v>
      </c>
      <c r="CT739" s="4">
        <v>97</v>
      </c>
      <c r="CU739" s="4">
        <v>98</v>
      </c>
      <c r="CV739" s="4">
        <v>99</v>
      </c>
      <c r="CW739" s="4">
        <v>100</v>
      </c>
      <c r="CX739" s="4">
        <v>101</v>
      </c>
      <c r="CY739" s="4">
        <v>102</v>
      </c>
      <c r="CZ739" s="4">
        <v>103</v>
      </c>
      <c r="DA739" s="4">
        <v>104</v>
      </c>
      <c r="DB739" s="4">
        <v>105</v>
      </c>
      <c r="DC739" s="4">
        <v>106</v>
      </c>
      <c r="DD739" s="4">
        <v>107</v>
      </c>
      <c r="DE739" s="4">
        <v>108</v>
      </c>
      <c r="DF739" s="4">
        <v>109</v>
      </c>
      <c r="DG739" s="4">
        <v>110</v>
      </c>
    </row>
    <row r="740" spans="1:111" x14ac:dyDescent="0.25">
      <c r="A740" s="4" t="s">
        <v>47</v>
      </c>
      <c r="B740">
        <v>0</v>
      </c>
      <c r="C740">
        <v>599.70000000000005</v>
      </c>
      <c r="D740">
        <v>1199.5999999999999</v>
      </c>
      <c r="E740">
        <v>1799.6</v>
      </c>
      <c r="F740">
        <v>2399.6</v>
      </c>
      <c r="G740">
        <v>2999.6</v>
      </c>
      <c r="H740">
        <v>3599.6</v>
      </c>
      <c r="I740">
        <v>4199.6000000000004</v>
      </c>
      <c r="J740">
        <v>4799.6000000000004</v>
      </c>
      <c r="K740">
        <v>5399.6</v>
      </c>
      <c r="L740">
        <v>5999.6</v>
      </c>
      <c r="M740">
        <v>6599.6</v>
      </c>
      <c r="N740">
        <v>7199.5</v>
      </c>
      <c r="O740">
        <v>7799.6</v>
      </c>
      <c r="P740">
        <v>8399.5</v>
      </c>
      <c r="Q740">
        <v>8999.5</v>
      </c>
      <c r="R740">
        <v>9599.5</v>
      </c>
      <c r="S740">
        <v>10199.5</v>
      </c>
      <c r="T740">
        <v>10799.5</v>
      </c>
      <c r="U740">
        <v>11399.5</v>
      </c>
      <c r="V740">
        <v>11999.5</v>
      </c>
      <c r="W740">
        <v>12599.5</v>
      </c>
      <c r="X740">
        <v>13199.5</v>
      </c>
      <c r="Y740">
        <v>13799.5</v>
      </c>
      <c r="Z740">
        <v>14399.5</v>
      </c>
      <c r="AA740">
        <v>14999.5</v>
      </c>
      <c r="AB740">
        <v>15599.5</v>
      </c>
      <c r="AC740">
        <v>16199.5</v>
      </c>
      <c r="AD740">
        <v>16799.5</v>
      </c>
      <c r="AE740">
        <v>17399.400000000001</v>
      </c>
      <c r="AF740">
        <v>17999.400000000001</v>
      </c>
      <c r="AG740">
        <v>18599.400000000001</v>
      </c>
      <c r="AH740">
        <v>19199.400000000001</v>
      </c>
      <c r="AI740">
        <v>19799.400000000001</v>
      </c>
      <c r="AJ740">
        <v>20399.400000000001</v>
      </c>
      <c r="AK740">
        <v>20999.4</v>
      </c>
      <c r="AL740">
        <v>21599.4</v>
      </c>
      <c r="AM740">
        <v>22199.4</v>
      </c>
      <c r="AN740">
        <v>22799.4</v>
      </c>
      <c r="AO740">
        <v>23399.4</v>
      </c>
      <c r="AP740">
        <v>23999.4</v>
      </c>
      <c r="AQ740">
        <v>24599.4</v>
      </c>
      <c r="AR740">
        <v>25199.4</v>
      </c>
      <c r="AS740">
        <v>25799.4</v>
      </c>
      <c r="AT740">
        <v>26399.4</v>
      </c>
      <c r="AU740">
        <v>26999.4</v>
      </c>
      <c r="AV740">
        <v>27599.3</v>
      </c>
      <c r="AW740">
        <v>28199.3</v>
      </c>
      <c r="AX740">
        <v>28799.3</v>
      </c>
      <c r="AY740">
        <v>29399.3</v>
      </c>
      <c r="AZ740">
        <v>29999.3</v>
      </c>
      <c r="BA740">
        <v>30599.3</v>
      </c>
      <c r="BB740">
        <v>31199.3</v>
      </c>
      <c r="BC740">
        <v>31799.3</v>
      </c>
      <c r="BD740">
        <v>32399.3</v>
      </c>
      <c r="BE740">
        <v>32999.300000000003</v>
      </c>
      <c r="BF740">
        <v>33599.300000000003</v>
      </c>
      <c r="BG740">
        <v>34199.300000000003</v>
      </c>
      <c r="BH740">
        <v>34799.300000000003</v>
      </c>
      <c r="BI740">
        <v>35399.300000000003</v>
      </c>
      <c r="BJ740">
        <v>35999.199999999997</v>
      </c>
      <c r="BK740">
        <v>36599.300000000003</v>
      </c>
      <c r="BL740">
        <v>37199.199999999997</v>
      </c>
      <c r="BM740">
        <v>37799.199999999997</v>
      </c>
      <c r="BN740">
        <v>38399.199999999997</v>
      </c>
      <c r="BO740">
        <v>38999.199999999997</v>
      </c>
      <c r="BP740">
        <v>39599.199999999997</v>
      </c>
      <c r="BQ740">
        <v>40199.199999999997</v>
      </c>
      <c r="BR740">
        <v>40799.199999999997</v>
      </c>
      <c r="BS740">
        <v>41399.199999999997</v>
      </c>
      <c r="BT740">
        <v>41999.199999999997</v>
      </c>
      <c r="BU740">
        <v>42599.199999999997</v>
      </c>
      <c r="BV740">
        <v>43199.199999999997</v>
      </c>
      <c r="BW740">
        <v>43799.199999999997</v>
      </c>
      <c r="BX740">
        <v>44399.199999999997</v>
      </c>
      <c r="BY740">
        <v>44999.199999999997</v>
      </c>
      <c r="BZ740">
        <v>45599.199999999997</v>
      </c>
      <c r="CA740">
        <v>46199.199999999997</v>
      </c>
      <c r="CB740">
        <v>46799.199999999997</v>
      </c>
      <c r="CC740">
        <v>47399.1</v>
      </c>
      <c r="CD740">
        <v>47999.1</v>
      </c>
      <c r="CE740">
        <v>48599.1</v>
      </c>
      <c r="CF740">
        <v>49199.1</v>
      </c>
      <c r="CG740">
        <v>49799.1</v>
      </c>
      <c r="CH740">
        <v>50399.1</v>
      </c>
      <c r="CI740">
        <v>50999.1</v>
      </c>
      <c r="CJ740">
        <v>51599.1</v>
      </c>
      <c r="CK740">
        <v>52199.1</v>
      </c>
      <c r="CL740">
        <v>52799.1</v>
      </c>
      <c r="CM740">
        <v>53399.1</v>
      </c>
      <c r="CN740">
        <v>53999.1</v>
      </c>
      <c r="CO740">
        <v>54599.1</v>
      </c>
      <c r="CP740">
        <v>55199.1</v>
      </c>
      <c r="CQ740">
        <v>55799.1</v>
      </c>
      <c r="CR740">
        <v>56399.1</v>
      </c>
      <c r="CS740">
        <v>56999.1</v>
      </c>
      <c r="CT740">
        <v>57599</v>
      </c>
      <c r="CU740">
        <v>58199</v>
      </c>
      <c r="CV740">
        <v>58799</v>
      </c>
      <c r="CW740">
        <v>59399</v>
      </c>
      <c r="CX740">
        <v>59999</v>
      </c>
      <c r="CY740">
        <v>60599</v>
      </c>
      <c r="CZ740">
        <v>61199</v>
      </c>
      <c r="DA740">
        <v>61799</v>
      </c>
      <c r="DB740">
        <v>62399</v>
      </c>
      <c r="DC740">
        <v>62999</v>
      </c>
      <c r="DD740">
        <v>63599</v>
      </c>
      <c r="DE740">
        <v>64199</v>
      </c>
      <c r="DF740">
        <v>64799</v>
      </c>
      <c r="DG740">
        <v>65399</v>
      </c>
    </row>
    <row r="741" spans="1:111" x14ac:dyDescent="0.25">
      <c r="A741" s="4" t="s">
        <v>48</v>
      </c>
      <c r="B741">
        <v>24.9</v>
      </c>
      <c r="C741">
        <v>37.1</v>
      </c>
      <c r="D741">
        <v>37</v>
      </c>
      <c r="E741">
        <v>37</v>
      </c>
      <c r="F741">
        <v>37.200000000000003</v>
      </c>
      <c r="G741">
        <v>37</v>
      </c>
      <c r="H741">
        <v>37.1</v>
      </c>
      <c r="I741">
        <v>37</v>
      </c>
      <c r="J741">
        <v>37.1</v>
      </c>
      <c r="K741">
        <v>37.1</v>
      </c>
      <c r="L741">
        <v>37</v>
      </c>
      <c r="M741">
        <v>37</v>
      </c>
      <c r="N741">
        <v>37.1</v>
      </c>
      <c r="O741">
        <v>37.1</v>
      </c>
      <c r="P741">
        <v>36.9</v>
      </c>
      <c r="Q741">
        <v>37.1</v>
      </c>
      <c r="R741">
        <v>37.299999999999997</v>
      </c>
      <c r="S741">
        <v>37.1</v>
      </c>
      <c r="T741">
        <v>37.200000000000003</v>
      </c>
      <c r="U741">
        <v>37.299999999999997</v>
      </c>
      <c r="V741">
        <v>37.1</v>
      </c>
      <c r="W741">
        <v>37.200000000000003</v>
      </c>
      <c r="X741">
        <v>37.1</v>
      </c>
      <c r="Y741">
        <v>37.200000000000003</v>
      </c>
      <c r="Z741">
        <v>37.299999999999997</v>
      </c>
      <c r="AA741">
        <v>37</v>
      </c>
      <c r="AB741">
        <v>37.200000000000003</v>
      </c>
      <c r="AC741">
        <v>37.1</v>
      </c>
      <c r="AD741">
        <v>37.1</v>
      </c>
      <c r="AE741">
        <v>37.1</v>
      </c>
      <c r="AF741">
        <v>37.1</v>
      </c>
      <c r="AG741">
        <v>37.200000000000003</v>
      </c>
      <c r="AH741">
        <v>36.9</v>
      </c>
      <c r="AI741">
        <v>37.200000000000003</v>
      </c>
      <c r="AJ741">
        <v>37</v>
      </c>
      <c r="AK741">
        <v>37</v>
      </c>
      <c r="AL741">
        <v>37.1</v>
      </c>
      <c r="AM741">
        <v>37.200000000000003</v>
      </c>
      <c r="AN741">
        <v>37.299999999999997</v>
      </c>
      <c r="AO741">
        <v>36.9</v>
      </c>
      <c r="AP741">
        <v>37.1</v>
      </c>
      <c r="AQ741">
        <v>37.1</v>
      </c>
      <c r="AR741">
        <v>37.1</v>
      </c>
      <c r="AS741">
        <v>37</v>
      </c>
      <c r="AT741">
        <v>37.1</v>
      </c>
      <c r="AU741">
        <v>37.299999999999997</v>
      </c>
      <c r="AV741">
        <v>37.1</v>
      </c>
      <c r="AW741">
        <v>37.299999999999997</v>
      </c>
      <c r="AX741">
        <v>37.200000000000003</v>
      </c>
      <c r="AY741">
        <v>37</v>
      </c>
      <c r="AZ741">
        <v>37</v>
      </c>
      <c r="BA741">
        <v>37.200000000000003</v>
      </c>
      <c r="BB741">
        <v>37.1</v>
      </c>
      <c r="BC741">
        <v>37.1</v>
      </c>
      <c r="BD741">
        <v>37.200000000000003</v>
      </c>
      <c r="BE741">
        <v>37.200000000000003</v>
      </c>
      <c r="BF741">
        <v>37</v>
      </c>
      <c r="BG741">
        <v>37.1</v>
      </c>
      <c r="BH741">
        <v>37</v>
      </c>
      <c r="BI741">
        <v>37.299999999999997</v>
      </c>
      <c r="BJ741">
        <v>37.1</v>
      </c>
      <c r="BK741">
        <v>36.9</v>
      </c>
      <c r="BL741">
        <v>37</v>
      </c>
      <c r="BM741">
        <v>37.299999999999997</v>
      </c>
      <c r="BN741">
        <v>37.200000000000003</v>
      </c>
      <c r="BO741">
        <v>37.299999999999997</v>
      </c>
      <c r="BP741">
        <v>37.200000000000003</v>
      </c>
      <c r="BQ741">
        <v>37.200000000000003</v>
      </c>
      <c r="BR741">
        <v>37.1</v>
      </c>
      <c r="BS741">
        <v>37.200000000000003</v>
      </c>
      <c r="BT741">
        <v>37.1</v>
      </c>
      <c r="BU741">
        <v>37</v>
      </c>
      <c r="BV741">
        <v>37</v>
      </c>
      <c r="BW741">
        <v>37</v>
      </c>
      <c r="BX741">
        <v>37</v>
      </c>
      <c r="BY741">
        <v>37.1</v>
      </c>
      <c r="BZ741">
        <v>37.200000000000003</v>
      </c>
      <c r="CA741">
        <v>37.200000000000003</v>
      </c>
      <c r="CB741">
        <v>37.1</v>
      </c>
      <c r="CC741">
        <v>37</v>
      </c>
      <c r="CD741">
        <v>37.299999999999997</v>
      </c>
      <c r="CE741">
        <v>37</v>
      </c>
      <c r="CF741">
        <v>37.1</v>
      </c>
      <c r="CG741">
        <v>37</v>
      </c>
      <c r="CH741">
        <v>37</v>
      </c>
      <c r="CI741">
        <v>37</v>
      </c>
      <c r="CJ741">
        <v>37.1</v>
      </c>
      <c r="CK741">
        <v>37.1</v>
      </c>
      <c r="CL741">
        <v>37.200000000000003</v>
      </c>
      <c r="CM741">
        <v>37.4</v>
      </c>
      <c r="CN741">
        <v>37.1</v>
      </c>
      <c r="CO741">
        <v>37</v>
      </c>
      <c r="CP741">
        <v>37.1</v>
      </c>
      <c r="CQ741">
        <v>37.200000000000003</v>
      </c>
      <c r="CR741">
        <v>37</v>
      </c>
      <c r="CS741">
        <v>37.299999999999997</v>
      </c>
      <c r="CT741">
        <v>37.1</v>
      </c>
      <c r="CU741">
        <v>37</v>
      </c>
      <c r="CV741">
        <v>37.200000000000003</v>
      </c>
      <c r="CW741">
        <v>37.200000000000003</v>
      </c>
      <c r="CX741">
        <v>37</v>
      </c>
      <c r="CY741">
        <v>37</v>
      </c>
      <c r="CZ741">
        <v>37.1</v>
      </c>
      <c r="DA741">
        <v>37</v>
      </c>
      <c r="DB741">
        <v>37.299999999999997</v>
      </c>
      <c r="DC741">
        <v>37.1</v>
      </c>
      <c r="DD741">
        <v>37</v>
      </c>
      <c r="DE741">
        <v>37.1</v>
      </c>
      <c r="DF741">
        <v>36.9</v>
      </c>
      <c r="DG741">
        <v>37</v>
      </c>
    </row>
    <row r="742" spans="1:111" x14ac:dyDescent="0.25">
      <c r="A742" s="4" t="s">
        <v>49</v>
      </c>
      <c r="B742">
        <v>9.9299997091293335E-2</v>
      </c>
      <c r="C742">
        <v>0.10029999911785126</v>
      </c>
      <c r="D742">
        <v>0.10019999742507935</v>
      </c>
      <c r="E742">
        <v>0.10019999742507935</v>
      </c>
      <c r="F742">
        <v>9.9899999797344208E-2</v>
      </c>
      <c r="G742">
        <v>0.10010000318288803</v>
      </c>
      <c r="H742">
        <v>0.10000000149011612</v>
      </c>
      <c r="I742">
        <v>0.10000000149011612</v>
      </c>
      <c r="J742">
        <v>9.960000216960907E-2</v>
      </c>
      <c r="K742">
        <v>9.9799998104572296E-2</v>
      </c>
      <c r="L742">
        <v>9.9699996411800385E-2</v>
      </c>
      <c r="M742">
        <v>9.9399998784065247E-2</v>
      </c>
      <c r="N742">
        <v>9.9799998104572296E-2</v>
      </c>
      <c r="O742">
        <v>9.960000216960907E-2</v>
      </c>
      <c r="P742">
        <v>9.960000216960907E-2</v>
      </c>
      <c r="Q742">
        <v>9.960000216960907E-2</v>
      </c>
      <c r="R742">
        <v>9.960000216960907E-2</v>
      </c>
      <c r="S742">
        <v>9.9500000476837158E-2</v>
      </c>
      <c r="T742">
        <v>9.9500000476837158E-2</v>
      </c>
      <c r="U742">
        <v>9.9399998784065247E-2</v>
      </c>
      <c r="V742">
        <v>9.920000284910202E-2</v>
      </c>
      <c r="W742">
        <v>9.9100001156330109E-2</v>
      </c>
      <c r="X742">
        <v>9.8999999463558197E-2</v>
      </c>
      <c r="Y742">
        <v>9.9100001156330109E-2</v>
      </c>
      <c r="Z742">
        <v>9.920000284910202E-2</v>
      </c>
      <c r="AA742">
        <v>9.9299997091293335E-2</v>
      </c>
      <c r="AB742">
        <v>9.9100001156330109E-2</v>
      </c>
      <c r="AC742">
        <v>9.920000284910202E-2</v>
      </c>
      <c r="AD742">
        <v>9.8999999463558197E-2</v>
      </c>
      <c r="AE742">
        <v>9.9399998784065247E-2</v>
      </c>
      <c r="AF742">
        <v>9.9500000476837158E-2</v>
      </c>
      <c r="AG742">
        <v>9.9299997091293335E-2</v>
      </c>
      <c r="AH742">
        <v>9.9299997091293335E-2</v>
      </c>
      <c r="AI742">
        <v>9.9299997091293335E-2</v>
      </c>
      <c r="AJ742">
        <v>9.9399998784065247E-2</v>
      </c>
      <c r="AK742">
        <v>9.9399998784065247E-2</v>
      </c>
      <c r="AL742">
        <v>9.920000284910202E-2</v>
      </c>
      <c r="AM742">
        <v>9.9299997091293335E-2</v>
      </c>
      <c r="AN742">
        <v>9.9500000476837158E-2</v>
      </c>
      <c r="AO742">
        <v>9.9399998784065247E-2</v>
      </c>
      <c r="AP742">
        <v>9.9399998784065247E-2</v>
      </c>
      <c r="AQ742">
        <v>9.9500000476837158E-2</v>
      </c>
      <c r="AR742">
        <v>9.9299997091293335E-2</v>
      </c>
      <c r="AS742">
        <v>9.920000284910202E-2</v>
      </c>
      <c r="AT742">
        <v>9.9100001156330109E-2</v>
      </c>
      <c r="AU742">
        <v>9.920000284910202E-2</v>
      </c>
      <c r="AV742">
        <v>9.9399998784065247E-2</v>
      </c>
      <c r="AW742">
        <v>9.9500000476837158E-2</v>
      </c>
      <c r="AX742">
        <v>9.9299997091293335E-2</v>
      </c>
      <c r="AY742">
        <v>9.9500000476837158E-2</v>
      </c>
      <c r="AZ742">
        <v>9.9899999797344208E-2</v>
      </c>
      <c r="BA742">
        <v>0.10050000250339508</v>
      </c>
      <c r="BB742">
        <v>0.10069999843835831</v>
      </c>
      <c r="BC742">
        <v>0.1005999967455864</v>
      </c>
      <c r="BD742">
        <v>0.10159999877214432</v>
      </c>
      <c r="BE742">
        <v>0.10239999741315842</v>
      </c>
      <c r="BF742">
        <v>0.10329999774694443</v>
      </c>
      <c r="BG742">
        <v>0.10440000146627426</v>
      </c>
      <c r="BH742">
        <v>0.10589999705553055</v>
      </c>
      <c r="BI742">
        <v>0.10779999941587448</v>
      </c>
      <c r="BJ742">
        <v>0.11029999703168869</v>
      </c>
      <c r="BK742">
        <v>0.11400000005960464</v>
      </c>
      <c r="BL742">
        <v>0.11819999665021896</v>
      </c>
      <c r="BM742">
        <v>0.12409999966621399</v>
      </c>
      <c r="BN742">
        <v>0.13120000064373016</v>
      </c>
      <c r="BO742">
        <v>0.14049999415874481</v>
      </c>
      <c r="BP742">
        <v>0.15189999341964722</v>
      </c>
      <c r="BQ742">
        <v>0.16449999809265137</v>
      </c>
      <c r="BR742">
        <v>0.17730000615119934</v>
      </c>
      <c r="BS742">
        <v>0.18930000066757202</v>
      </c>
      <c r="BT742">
        <v>0.20200000703334808</v>
      </c>
      <c r="BU742">
        <v>0.21760000288486481</v>
      </c>
      <c r="BV742">
        <v>0.23450000584125519</v>
      </c>
      <c r="BW742">
        <v>0.25409999489784241</v>
      </c>
      <c r="BX742">
        <v>0.27649998664855957</v>
      </c>
      <c r="BY742">
        <v>0.30090001225471497</v>
      </c>
      <c r="BZ742">
        <v>0.32809999585151672</v>
      </c>
      <c r="CA742">
        <v>0.35449999570846558</v>
      </c>
      <c r="CB742">
        <v>0.38130000233650208</v>
      </c>
      <c r="CC742">
        <v>0.41110000014305115</v>
      </c>
      <c r="CD742">
        <v>0.44139999151229858</v>
      </c>
      <c r="CE742">
        <v>0.47269999980926514</v>
      </c>
      <c r="CF742">
        <v>0.5033000111579895</v>
      </c>
      <c r="CG742">
        <v>0.53380000591278076</v>
      </c>
      <c r="CH742">
        <v>0.56919997930526733</v>
      </c>
      <c r="CI742">
        <v>0.60399997234344482</v>
      </c>
      <c r="CJ742">
        <v>0.63859999179840088</v>
      </c>
      <c r="CK742">
        <v>0.67089998722076416</v>
      </c>
      <c r="CL742">
        <v>0.70219999551773071</v>
      </c>
      <c r="CM742">
        <v>0.73100000619888306</v>
      </c>
      <c r="CN742">
        <v>0.75470000505447388</v>
      </c>
      <c r="CO742">
        <v>0.77340000867843628</v>
      </c>
      <c r="CP742">
        <v>0.78839999437332153</v>
      </c>
      <c r="CQ742">
        <v>0.80010002851486206</v>
      </c>
      <c r="CR742">
        <v>0.80870002508163452</v>
      </c>
      <c r="CS742">
        <v>0.81679999828338623</v>
      </c>
      <c r="CT742">
        <v>0.82590001821517944</v>
      </c>
      <c r="CU742">
        <v>0.83600002527236938</v>
      </c>
      <c r="CV742">
        <v>0.84429997205734253</v>
      </c>
      <c r="CW742">
        <v>0.85409998893737793</v>
      </c>
      <c r="CX742">
        <v>0.86470001935958862</v>
      </c>
      <c r="CY742">
        <v>0.87540000677108765</v>
      </c>
      <c r="CZ742">
        <v>0.88679999113082886</v>
      </c>
      <c r="DA742">
        <v>0.89829999208450317</v>
      </c>
      <c r="DB742">
        <v>0.90930002927780151</v>
      </c>
      <c r="DC742">
        <v>0.92189997434616089</v>
      </c>
      <c r="DD742">
        <v>0.93550002574920654</v>
      </c>
      <c r="DE742">
        <v>0.94929999113082886</v>
      </c>
      <c r="DF742">
        <v>0.96090000867843628</v>
      </c>
      <c r="DG742">
        <v>0.97089999914169312</v>
      </c>
    </row>
    <row r="743" spans="1:111" x14ac:dyDescent="0.25">
      <c r="A743" s="4" t="s">
        <v>50</v>
      </c>
      <c r="B743">
        <v>1.0999999940395355E-2</v>
      </c>
      <c r="C743">
        <v>9.9999997764825821E-3</v>
      </c>
      <c r="D743">
        <v>9.7000002861022949E-3</v>
      </c>
      <c r="E743">
        <v>9.4999996945261955E-3</v>
      </c>
      <c r="F743">
        <v>9.6000004559755325E-3</v>
      </c>
      <c r="G743">
        <v>9.6000004559755325E-3</v>
      </c>
      <c r="H743">
        <v>9.6000004559755325E-3</v>
      </c>
      <c r="I743">
        <v>9.7000002861022949E-3</v>
      </c>
      <c r="J743">
        <v>9.6000004559755325E-3</v>
      </c>
      <c r="K743">
        <v>9.4999996945261955E-3</v>
      </c>
      <c r="L743">
        <v>9.4999996945261955E-3</v>
      </c>
      <c r="M743">
        <v>9.4999996945261955E-3</v>
      </c>
      <c r="N743">
        <v>9.7000002861022949E-3</v>
      </c>
      <c r="O743">
        <v>9.3999998643994331E-3</v>
      </c>
      <c r="P743">
        <v>9.3999998643994331E-3</v>
      </c>
      <c r="Q743">
        <v>9.6000004559755325E-3</v>
      </c>
      <c r="R743">
        <v>9.4999996945261955E-3</v>
      </c>
      <c r="S743">
        <v>9.3999998643994331E-3</v>
      </c>
      <c r="T743">
        <v>9.4999996945261955E-3</v>
      </c>
      <c r="U743">
        <v>9.4999996945261955E-3</v>
      </c>
      <c r="V743">
        <v>9.2000002041459084E-3</v>
      </c>
      <c r="W743">
        <v>9.3999998643994331E-3</v>
      </c>
      <c r="X743">
        <v>9.3000000342726707E-3</v>
      </c>
      <c r="Y743">
        <v>9.3999998643994331E-3</v>
      </c>
      <c r="Z743">
        <v>9.4999996945261955E-3</v>
      </c>
      <c r="AA743">
        <v>9.3999998643994331E-3</v>
      </c>
      <c r="AB743">
        <v>9.4999996945261955E-3</v>
      </c>
      <c r="AC743">
        <v>9.6000004559755325E-3</v>
      </c>
      <c r="AD743">
        <v>9.4999996945261955E-3</v>
      </c>
      <c r="AE743">
        <v>9.3999998643994331E-3</v>
      </c>
      <c r="AF743">
        <v>9.6000004559755325E-3</v>
      </c>
      <c r="AG743">
        <v>9.4999996945261955E-3</v>
      </c>
      <c r="AH743">
        <v>9.3999998643994331E-3</v>
      </c>
      <c r="AI743">
        <v>9.6000004559755325E-3</v>
      </c>
      <c r="AJ743">
        <v>9.7000002861022949E-3</v>
      </c>
      <c r="AK743">
        <v>9.7000002861022949E-3</v>
      </c>
      <c r="AL743">
        <v>9.4999996945261955E-3</v>
      </c>
      <c r="AM743">
        <v>9.4999996945261955E-3</v>
      </c>
      <c r="AN743">
        <v>9.4999996945261955E-3</v>
      </c>
      <c r="AO743">
        <v>9.7000002861022949E-3</v>
      </c>
      <c r="AP743">
        <v>9.6000004559755325E-3</v>
      </c>
      <c r="AQ743">
        <v>9.6000004559755325E-3</v>
      </c>
      <c r="AR743">
        <v>9.4999996945261955E-3</v>
      </c>
      <c r="AS743">
        <v>9.4999996945261955E-3</v>
      </c>
      <c r="AT743">
        <v>9.100000374019146E-3</v>
      </c>
      <c r="AU743">
        <v>9.3000000342726707E-3</v>
      </c>
      <c r="AV743">
        <v>9.3999998643994331E-3</v>
      </c>
      <c r="AW743">
        <v>9.8000001162290573E-3</v>
      </c>
      <c r="AX743">
        <v>9.3999998643994331E-3</v>
      </c>
      <c r="AY743">
        <v>9.3000000342726707E-3</v>
      </c>
      <c r="AZ743">
        <v>9.3000000342726707E-3</v>
      </c>
      <c r="BA743">
        <v>9.2000002041459084E-3</v>
      </c>
      <c r="BB743">
        <v>9.2000002041459084E-3</v>
      </c>
      <c r="BC743">
        <v>8.8999997824430466E-3</v>
      </c>
      <c r="BD743">
        <v>9.3999998643994331E-3</v>
      </c>
      <c r="BE743">
        <v>9.3000000342726707E-3</v>
      </c>
      <c r="BF743">
        <v>9.3999998643994331E-3</v>
      </c>
      <c r="BG743">
        <v>9.2000002041459084E-3</v>
      </c>
      <c r="BH743">
        <v>9.100000374019146E-3</v>
      </c>
      <c r="BI743">
        <v>8.8999997824430466E-3</v>
      </c>
      <c r="BJ743">
        <v>8.7999999523162842E-3</v>
      </c>
      <c r="BK743">
        <v>9.2000002041459084E-3</v>
      </c>
      <c r="BL743">
        <v>9.2000002041459084E-3</v>
      </c>
      <c r="BM743">
        <v>8.8999997824430466E-3</v>
      </c>
      <c r="BN743">
        <v>8.7999999523162842E-3</v>
      </c>
      <c r="BO743">
        <v>9.100000374019146E-3</v>
      </c>
      <c r="BP743">
        <v>9.100000374019146E-3</v>
      </c>
      <c r="BQ743">
        <v>8.7000001221895218E-3</v>
      </c>
      <c r="BR743">
        <v>8.39999970048666E-3</v>
      </c>
      <c r="BS743">
        <v>8.1000002101063728E-3</v>
      </c>
      <c r="BT743">
        <v>7.1999998763203621E-3</v>
      </c>
      <c r="BU743">
        <v>6.6999997943639755E-3</v>
      </c>
      <c r="BV743">
        <v>6.5000001341104507E-3</v>
      </c>
      <c r="BW743">
        <v>6.0999998822808266E-3</v>
      </c>
      <c r="BX743">
        <v>5.7000000961124897E-3</v>
      </c>
      <c r="BY743">
        <v>6.2000001780688763E-3</v>
      </c>
      <c r="BZ743">
        <v>6.5999999642372131E-3</v>
      </c>
      <c r="CA743">
        <v>7.1999998763203621E-3</v>
      </c>
      <c r="CB743">
        <v>8.1000002101063728E-3</v>
      </c>
      <c r="CC743">
        <v>8.7999999523162842E-3</v>
      </c>
      <c r="CD743">
        <v>1.0499999858438969E-2</v>
      </c>
      <c r="CE743">
        <v>1.2199999764561653E-2</v>
      </c>
      <c r="CF743">
        <v>1.3899999670684338E-2</v>
      </c>
      <c r="CG743">
        <v>1.5799999237060547E-2</v>
      </c>
      <c r="CH743">
        <v>1.7300000414252281E-2</v>
      </c>
      <c r="CI743">
        <v>1.8999999389052391E-2</v>
      </c>
      <c r="CJ743">
        <v>2.1500000730156898E-2</v>
      </c>
      <c r="CK743">
        <v>2.3600000888109207E-2</v>
      </c>
      <c r="CL743">
        <v>2.5699999183416367E-2</v>
      </c>
      <c r="CM743">
        <v>2.7899999171495438E-2</v>
      </c>
      <c r="CN743">
        <v>2.7799999341368675E-2</v>
      </c>
      <c r="CO743">
        <v>2.7400000020861626E-2</v>
      </c>
      <c r="CP743">
        <v>2.8400000184774399E-2</v>
      </c>
      <c r="CQ743">
        <v>2.8599999845027924E-2</v>
      </c>
      <c r="CR743">
        <v>2.9100000858306885E-2</v>
      </c>
      <c r="CS743">
        <v>2.9600000008940697E-2</v>
      </c>
      <c r="CT743">
        <v>2.9899999499320984E-2</v>
      </c>
      <c r="CU743">
        <v>3.0400000512599945E-2</v>
      </c>
      <c r="CV743">
        <v>2.9899999499320984E-2</v>
      </c>
      <c r="CW743">
        <v>3.0899999663233757E-2</v>
      </c>
      <c r="CX743">
        <v>3.1800001859664917E-2</v>
      </c>
      <c r="CY743">
        <v>3.2600000500679016E-2</v>
      </c>
      <c r="CZ743">
        <v>3.3300001174211502E-2</v>
      </c>
      <c r="DA743">
        <v>3.5000000149011612E-2</v>
      </c>
      <c r="DB743">
        <v>3.6800000816583633E-2</v>
      </c>
      <c r="DC743">
        <v>3.8600001484155655E-2</v>
      </c>
      <c r="DD743">
        <v>4.0800001472234726E-2</v>
      </c>
      <c r="DE743">
        <v>4.1999999433755875E-2</v>
      </c>
      <c r="DF743">
        <v>4.439999908208847E-2</v>
      </c>
      <c r="DG743">
        <v>4.5899998396635056E-2</v>
      </c>
    </row>
    <row r="744" spans="1:111" x14ac:dyDescent="0.25">
      <c r="A744" s="4" t="s">
        <v>51</v>
      </c>
      <c r="B744">
        <v>9.5299996435642242E-2</v>
      </c>
      <c r="C744">
        <v>9.6799999475479126E-2</v>
      </c>
      <c r="D744">
        <v>9.6799999475479126E-2</v>
      </c>
      <c r="E744">
        <v>9.7099997103214264E-2</v>
      </c>
      <c r="F744">
        <v>9.7099997103214264E-2</v>
      </c>
      <c r="G744">
        <v>9.7300000488758087E-2</v>
      </c>
      <c r="H744">
        <v>9.7000002861022949E-2</v>
      </c>
      <c r="I744">
        <v>9.7000002861022949E-2</v>
      </c>
      <c r="J744">
        <v>9.66000035405159E-2</v>
      </c>
      <c r="K744">
        <v>9.6699997782707214E-2</v>
      </c>
      <c r="L744">
        <v>9.6799999475479126E-2</v>
      </c>
      <c r="M744">
        <v>9.66000035405159E-2</v>
      </c>
      <c r="N744">
        <v>9.6699997782707214E-2</v>
      </c>
      <c r="O744">
        <v>9.6900001168251038E-2</v>
      </c>
      <c r="P744">
        <v>9.6500001847743988E-2</v>
      </c>
      <c r="Q744">
        <v>9.6900001168251038E-2</v>
      </c>
      <c r="R744">
        <v>9.7099997103214264E-2</v>
      </c>
      <c r="S744">
        <v>9.6699997782707214E-2</v>
      </c>
      <c r="T744">
        <v>9.66000035405159E-2</v>
      </c>
      <c r="U744">
        <v>9.66000035405159E-2</v>
      </c>
      <c r="V744">
        <v>9.66000035405159E-2</v>
      </c>
      <c r="W744">
        <v>9.6500001847743988E-2</v>
      </c>
      <c r="X744">
        <v>9.6299998462200165E-2</v>
      </c>
      <c r="Y744">
        <v>9.6400000154972076E-2</v>
      </c>
      <c r="Z744">
        <v>9.6400000154972076E-2</v>
      </c>
      <c r="AA744">
        <v>9.66000035405159E-2</v>
      </c>
      <c r="AB744">
        <v>9.6199996769428253E-2</v>
      </c>
      <c r="AC744">
        <v>9.6199996769428253E-2</v>
      </c>
      <c r="AD744">
        <v>9.6100002527236938E-2</v>
      </c>
      <c r="AE744">
        <v>9.7000002861022949E-2</v>
      </c>
      <c r="AF744">
        <v>9.6799999475479126E-2</v>
      </c>
      <c r="AG744">
        <v>9.6799999475479126E-2</v>
      </c>
      <c r="AH744">
        <v>9.66000035405159E-2</v>
      </c>
      <c r="AI744">
        <v>9.66000035405159E-2</v>
      </c>
      <c r="AJ744">
        <v>9.6400000154972076E-2</v>
      </c>
      <c r="AK744">
        <v>9.66000035405159E-2</v>
      </c>
      <c r="AL744">
        <v>9.6299998462200165E-2</v>
      </c>
      <c r="AM744">
        <v>9.6699997782707214E-2</v>
      </c>
      <c r="AN744">
        <v>9.6900001168251038E-2</v>
      </c>
      <c r="AO744">
        <v>9.6500001847743988E-2</v>
      </c>
      <c r="AP744">
        <v>9.66000035405159E-2</v>
      </c>
      <c r="AQ744">
        <v>9.7099997103214264E-2</v>
      </c>
      <c r="AR744">
        <v>9.6400000154972076E-2</v>
      </c>
      <c r="AS744">
        <v>9.6500001847743988E-2</v>
      </c>
      <c r="AT744">
        <v>9.6699997782707214E-2</v>
      </c>
      <c r="AU744">
        <v>9.6299998462200165E-2</v>
      </c>
      <c r="AV744">
        <v>9.6900001168251038E-2</v>
      </c>
      <c r="AW744">
        <v>9.66000035405159E-2</v>
      </c>
      <c r="AX744">
        <v>9.6400000154972076E-2</v>
      </c>
      <c r="AY744">
        <v>9.6699997782707214E-2</v>
      </c>
      <c r="AZ744">
        <v>9.6799999475479126E-2</v>
      </c>
      <c r="BA744">
        <v>9.790000319480896E-2</v>
      </c>
      <c r="BB744">
        <v>9.790000319480896E-2</v>
      </c>
      <c r="BC744">
        <v>9.7599998116493225E-2</v>
      </c>
      <c r="BD744">
        <v>9.7999997437000275E-2</v>
      </c>
      <c r="BE744">
        <v>9.8700001835823059E-2</v>
      </c>
      <c r="BF744">
        <v>9.9100001156330109E-2</v>
      </c>
      <c r="BG744">
        <v>0.10019999742507935</v>
      </c>
      <c r="BH744">
        <v>0.10109999775886536</v>
      </c>
      <c r="BI744">
        <v>0.10279999673366547</v>
      </c>
      <c r="BJ744">
        <v>0.10459999740123749</v>
      </c>
      <c r="BK744">
        <v>0.10779999941587448</v>
      </c>
      <c r="BL744">
        <v>0.11140000075101852</v>
      </c>
      <c r="BM744">
        <v>0.11739999800920486</v>
      </c>
      <c r="BN744">
        <v>0.12460000067949295</v>
      </c>
      <c r="BO744">
        <v>0.13339999318122864</v>
      </c>
      <c r="BP744">
        <v>0.14519999921321869</v>
      </c>
      <c r="BQ744">
        <v>0.15850000083446503</v>
      </c>
      <c r="BR744">
        <v>0.17159999907016754</v>
      </c>
      <c r="BS744">
        <v>0.18440000712871552</v>
      </c>
      <c r="BT744">
        <v>0.19879999756813049</v>
      </c>
      <c r="BU744">
        <v>0.21490000188350677</v>
      </c>
      <c r="BV744">
        <v>0.2320999950170517</v>
      </c>
      <c r="BW744">
        <v>0.25260001420974731</v>
      </c>
      <c r="BX744">
        <v>0.27590000629425049</v>
      </c>
      <c r="BY744">
        <v>0.30039998888969421</v>
      </c>
      <c r="BZ744">
        <v>0.32769998908042908</v>
      </c>
      <c r="CA744">
        <v>0.3531000018119812</v>
      </c>
      <c r="CB744">
        <v>0.37869998812675476</v>
      </c>
      <c r="CC744">
        <v>0.40569999814033508</v>
      </c>
      <c r="CD744">
        <v>0.43290001153945923</v>
      </c>
      <c r="CE744">
        <v>0.46160000562667847</v>
      </c>
      <c r="CF744">
        <v>0.48870000243186951</v>
      </c>
      <c r="CG744">
        <v>0.5163000226020813</v>
      </c>
      <c r="CH744">
        <v>0.54879999160766602</v>
      </c>
      <c r="CI744">
        <v>0.57999998331069946</v>
      </c>
      <c r="CJ744">
        <v>0.61089998483657837</v>
      </c>
      <c r="CK744">
        <v>0.64020001888275146</v>
      </c>
      <c r="CL744">
        <v>0.66869997978210449</v>
      </c>
      <c r="CM744">
        <v>0.69450002908706665</v>
      </c>
      <c r="CN744">
        <v>0.71770000457763672</v>
      </c>
      <c r="CO744">
        <v>0.73669999837875366</v>
      </c>
      <c r="CP744">
        <v>0.75019997358322144</v>
      </c>
      <c r="CQ744">
        <v>0.76120001077651978</v>
      </c>
      <c r="CR744">
        <v>0.76910001039505005</v>
      </c>
      <c r="CS744">
        <v>0.77640002965927124</v>
      </c>
      <c r="CT744">
        <v>0.78509998321533203</v>
      </c>
      <c r="CU744">
        <v>0.79449999332427979</v>
      </c>
      <c r="CV744">
        <v>0.803600013256073</v>
      </c>
      <c r="CW744">
        <v>0.81260001659393311</v>
      </c>
      <c r="CX744">
        <v>0.8223000168800354</v>
      </c>
      <c r="CY744">
        <v>0.83209997415542603</v>
      </c>
      <c r="CZ744">
        <v>0.84280002117156982</v>
      </c>
      <c r="DA744">
        <v>0.85240000486373901</v>
      </c>
      <c r="DB744">
        <v>0.86169999837875366</v>
      </c>
      <c r="DC744">
        <v>0.87230002880096436</v>
      </c>
      <c r="DD744">
        <v>0.88330000638961792</v>
      </c>
      <c r="DE744">
        <v>0.89539998769760132</v>
      </c>
      <c r="DF744">
        <v>0.90469998121261597</v>
      </c>
      <c r="DG744">
        <v>0.91269999742507935</v>
      </c>
    </row>
    <row r="745" spans="1:111" x14ac:dyDescent="0.25">
      <c r="A745" s="4" t="s">
        <v>52</v>
      </c>
      <c r="B745">
        <v>0.11559999734163284</v>
      </c>
      <c r="C745">
        <v>0.11529999971389771</v>
      </c>
      <c r="D745">
        <v>0.11460000276565552</v>
      </c>
      <c r="E745">
        <v>0.11420000344514847</v>
      </c>
      <c r="F745">
        <v>0.11410000175237656</v>
      </c>
      <c r="G745">
        <v>0.11429999768733978</v>
      </c>
      <c r="H745">
        <v>0.11420000344514847</v>
      </c>
      <c r="I745">
        <v>0.11439999938011169</v>
      </c>
      <c r="J745">
        <v>0.11379999667406082</v>
      </c>
      <c r="K745">
        <v>0.11389999836683273</v>
      </c>
      <c r="L745">
        <v>0.11379999667406082</v>
      </c>
      <c r="M745">
        <v>0.11349999904632568</v>
      </c>
      <c r="N745">
        <v>0.11420000344514847</v>
      </c>
      <c r="O745">
        <v>0.11349999904632568</v>
      </c>
      <c r="P745">
        <v>0.1136000007390976</v>
      </c>
      <c r="Q745">
        <v>0.11370000243186951</v>
      </c>
      <c r="R745">
        <v>0.11349999904632568</v>
      </c>
      <c r="S745">
        <v>0.11339999735355377</v>
      </c>
      <c r="T745">
        <v>0.1136000007390976</v>
      </c>
      <c r="U745">
        <v>0.11339999735355377</v>
      </c>
      <c r="V745">
        <v>0.11270000040531158</v>
      </c>
      <c r="W745">
        <v>0.11299999803304672</v>
      </c>
      <c r="X745">
        <v>0.1128000020980835</v>
      </c>
      <c r="Y745">
        <v>0.11309999972581863</v>
      </c>
      <c r="Z745">
        <v>0.11320000141859055</v>
      </c>
      <c r="AA745">
        <v>0.11320000141859055</v>
      </c>
      <c r="AB745">
        <v>0.11309999972581863</v>
      </c>
      <c r="AC745">
        <v>0.11339999735355377</v>
      </c>
      <c r="AD745">
        <v>0.11309999972581863</v>
      </c>
      <c r="AE745">
        <v>0.11320000141859055</v>
      </c>
      <c r="AF745">
        <v>0.11349999904632568</v>
      </c>
      <c r="AG745">
        <v>0.11320000141859055</v>
      </c>
      <c r="AH745">
        <v>0.11309999972581863</v>
      </c>
      <c r="AI745">
        <v>0.11349999904632568</v>
      </c>
      <c r="AJ745">
        <v>0.11370000243186951</v>
      </c>
      <c r="AK745">
        <v>0.1136000007390976</v>
      </c>
      <c r="AL745">
        <v>0.11330000311136246</v>
      </c>
      <c r="AM745">
        <v>0.11330000311136246</v>
      </c>
      <c r="AN745">
        <v>0.11349999904632568</v>
      </c>
      <c r="AO745">
        <v>0.11370000243186951</v>
      </c>
      <c r="AP745">
        <v>0.11349999904632568</v>
      </c>
      <c r="AQ745">
        <v>0.11370000243186951</v>
      </c>
      <c r="AR745">
        <v>0.11339999735355377</v>
      </c>
      <c r="AS745">
        <v>0.11320000141859055</v>
      </c>
      <c r="AT745">
        <v>0.11240000277757645</v>
      </c>
      <c r="AU745">
        <v>0.11299999803304672</v>
      </c>
      <c r="AV745">
        <v>0.11330000311136246</v>
      </c>
      <c r="AW745">
        <v>0.11389999836683273</v>
      </c>
      <c r="AX745">
        <v>0.11309999972581863</v>
      </c>
      <c r="AY745">
        <v>0.11320000141859055</v>
      </c>
      <c r="AZ745">
        <v>0.11379999667406082</v>
      </c>
      <c r="BA745">
        <v>0.11400000005960464</v>
      </c>
      <c r="BB745">
        <v>0.11439999938011169</v>
      </c>
      <c r="BC745">
        <v>0.11379999667406082</v>
      </c>
      <c r="BD745">
        <v>0.11559999734163284</v>
      </c>
      <c r="BE745">
        <v>0.11630000174045563</v>
      </c>
      <c r="BF745">
        <v>0.11729999631643295</v>
      </c>
      <c r="BG745">
        <v>0.11829999834299088</v>
      </c>
      <c r="BH745">
        <v>0.11959999799728394</v>
      </c>
      <c r="BI745">
        <v>0.12110000103712082</v>
      </c>
      <c r="BJ745">
        <v>0.12349999696016312</v>
      </c>
      <c r="BK745">
        <v>0.12770000100135803</v>
      </c>
      <c r="BL745">
        <v>0.13169999420642853</v>
      </c>
      <c r="BM745">
        <v>0.13709999620914459</v>
      </c>
      <c r="BN745">
        <v>0.14409999549388885</v>
      </c>
      <c r="BO745">
        <v>0.15389999747276306</v>
      </c>
      <c r="BP745">
        <v>0.16529999673366547</v>
      </c>
      <c r="BQ745">
        <v>0.17739999294281006</v>
      </c>
      <c r="BR745">
        <v>0.18970000743865967</v>
      </c>
      <c r="BS745">
        <v>0.2012999951839447</v>
      </c>
      <c r="BT745">
        <v>0.21269999444484711</v>
      </c>
      <c r="BU745">
        <v>0.22769999504089355</v>
      </c>
      <c r="BV745">
        <v>0.2442999929189682</v>
      </c>
      <c r="BW745">
        <v>0.2630000114440918</v>
      </c>
      <c r="BX745">
        <v>0.28470000624656677</v>
      </c>
      <c r="BY745">
        <v>0.30979999899864197</v>
      </c>
      <c r="BZ745">
        <v>0.3375999927520752</v>
      </c>
      <c r="CA745">
        <v>0.36509999632835388</v>
      </c>
      <c r="CB745">
        <v>0.39329999685287476</v>
      </c>
      <c r="CC745">
        <v>0.42419999837875366</v>
      </c>
      <c r="CD745">
        <v>0.45640000700950623</v>
      </c>
      <c r="CE745">
        <v>0.48989999294281006</v>
      </c>
      <c r="CF745">
        <v>0.52149999141693115</v>
      </c>
      <c r="CG745">
        <v>0.55390000343322754</v>
      </c>
      <c r="CH745">
        <v>0.5900999903678894</v>
      </c>
      <c r="CI745">
        <v>0.62430000305175781</v>
      </c>
      <c r="CJ745">
        <v>0.65939998626708984</v>
      </c>
      <c r="CK745">
        <v>0.69169998168945313</v>
      </c>
      <c r="CL745">
        <v>0.72350001335144043</v>
      </c>
      <c r="CM745">
        <v>0.75279998779296875</v>
      </c>
      <c r="CN745">
        <v>0.77549999952316284</v>
      </c>
      <c r="CO745">
        <v>0.79220002889633179</v>
      </c>
      <c r="CP745">
        <v>0.80820000171661377</v>
      </c>
      <c r="CQ745">
        <v>0.82029998302459717</v>
      </c>
      <c r="CR745">
        <v>0.83039999008178711</v>
      </c>
      <c r="CS745">
        <v>0.83920001983642578</v>
      </c>
      <c r="CT745">
        <v>0.84839999675750732</v>
      </c>
      <c r="CU745">
        <v>0.85900002717971802</v>
      </c>
      <c r="CV745">
        <v>0.86729997396469116</v>
      </c>
      <c r="CW745">
        <v>0.87959998846054077</v>
      </c>
      <c r="CX745">
        <v>0.89109998941421509</v>
      </c>
      <c r="CY745">
        <v>0.90329998731613159</v>
      </c>
      <c r="CZ745">
        <v>0.91570001840591431</v>
      </c>
      <c r="DA745">
        <v>0.92869997024536133</v>
      </c>
      <c r="DB745">
        <v>0.93970000743865967</v>
      </c>
      <c r="DC745">
        <v>0.95399999618530273</v>
      </c>
      <c r="DD745">
        <v>0.96990001201629639</v>
      </c>
      <c r="DE745">
        <v>0.98500001430511475</v>
      </c>
      <c r="DF745">
        <v>0.99849998950958252</v>
      </c>
      <c r="DG745">
        <v>1.0088000297546387</v>
      </c>
    </row>
    <row r="746" spans="1:111" x14ac:dyDescent="0.25">
      <c r="A746" s="4" t="s">
        <v>53</v>
      </c>
      <c r="B746">
        <v>9.2200003564357758E-2</v>
      </c>
      <c r="C746">
        <v>9.3699999153614044E-2</v>
      </c>
      <c r="D746">
        <v>9.4099998474121094E-2</v>
      </c>
      <c r="E746">
        <v>9.3900002539157867E-2</v>
      </c>
      <c r="F746">
        <v>9.3599997460842133E-2</v>
      </c>
      <c r="G746">
        <v>9.3599997460842133E-2</v>
      </c>
      <c r="H746">
        <v>9.3699999153614044E-2</v>
      </c>
      <c r="I746">
        <v>9.3500003218650818E-2</v>
      </c>
      <c r="J746">
        <v>9.3099996447563171E-2</v>
      </c>
      <c r="K746">
        <v>9.3299999833106995E-2</v>
      </c>
      <c r="L746">
        <v>9.3299999833106995E-2</v>
      </c>
      <c r="M746">
        <v>9.2900000512599945E-2</v>
      </c>
      <c r="N746">
        <v>9.3099996447563171E-2</v>
      </c>
      <c r="O746">
        <v>9.2799998819828033E-2</v>
      </c>
      <c r="P746">
        <v>9.3299999833106995E-2</v>
      </c>
      <c r="Q746">
        <v>9.2799998819828033E-2</v>
      </c>
      <c r="R746">
        <v>9.2699997127056122E-2</v>
      </c>
      <c r="S746">
        <v>9.2799998819828033E-2</v>
      </c>
      <c r="T746">
        <v>9.2799998819828033E-2</v>
      </c>
      <c r="U746">
        <v>9.2799998819828033E-2</v>
      </c>
      <c r="V746">
        <v>9.2500001192092896E-2</v>
      </c>
      <c r="W746">
        <v>9.2200003564357758E-2</v>
      </c>
      <c r="X746">
        <v>9.2200003564357758E-2</v>
      </c>
      <c r="Y746">
        <v>9.2399999499320984E-2</v>
      </c>
      <c r="Z746">
        <v>9.2299997806549072E-2</v>
      </c>
      <c r="AA746">
        <v>9.2399999499320984E-2</v>
      </c>
      <c r="AB746">
        <v>9.2200003564357758E-2</v>
      </c>
      <c r="AC746">
        <v>9.2299997806549072E-2</v>
      </c>
      <c r="AD746">
        <v>9.2200003564357758E-2</v>
      </c>
      <c r="AE746">
        <v>9.2399999499320984E-2</v>
      </c>
      <c r="AF746">
        <v>9.2500001192092896E-2</v>
      </c>
      <c r="AG746">
        <v>9.2399999499320984E-2</v>
      </c>
      <c r="AH746">
        <v>9.2500001192092896E-2</v>
      </c>
      <c r="AI746">
        <v>9.2299997806549072E-2</v>
      </c>
      <c r="AJ746">
        <v>9.2600002884864807E-2</v>
      </c>
      <c r="AK746">
        <v>9.2299997806549072E-2</v>
      </c>
      <c r="AL746">
        <v>9.2399999499320984E-2</v>
      </c>
      <c r="AM746">
        <v>9.2399999499320984E-2</v>
      </c>
      <c r="AN746">
        <v>9.2600002884864807E-2</v>
      </c>
      <c r="AO746">
        <v>9.2399999499320984E-2</v>
      </c>
      <c r="AP746">
        <v>9.2399999499320984E-2</v>
      </c>
      <c r="AQ746">
        <v>9.2399999499320984E-2</v>
      </c>
      <c r="AR746">
        <v>9.2600002884864807E-2</v>
      </c>
      <c r="AS746">
        <v>9.2299997806549072E-2</v>
      </c>
      <c r="AT746">
        <v>9.2399999499320984E-2</v>
      </c>
      <c r="AU746">
        <v>9.2600002884864807E-2</v>
      </c>
      <c r="AV746">
        <v>9.2699997127056122E-2</v>
      </c>
      <c r="AW746">
        <v>9.2500001192092896E-2</v>
      </c>
      <c r="AX746">
        <v>9.2699997127056122E-2</v>
      </c>
      <c r="AY746">
        <v>9.3000002205371857E-2</v>
      </c>
      <c r="AZ746">
        <v>9.3699999153614044E-2</v>
      </c>
      <c r="BA746">
        <v>9.4200000166893005E-2</v>
      </c>
      <c r="BB746">
        <v>9.4899997115135193E-2</v>
      </c>
      <c r="BC746">
        <v>9.5200002193450928E-2</v>
      </c>
      <c r="BD746">
        <v>9.6199996769428253E-2</v>
      </c>
      <c r="BE746">
        <v>9.7300000488758087E-2</v>
      </c>
      <c r="BF746">
        <v>9.8200000822544098E-2</v>
      </c>
      <c r="BG746">
        <v>9.9699996411800385E-2</v>
      </c>
      <c r="BH746">
        <v>0.10149999707937241</v>
      </c>
      <c r="BI746">
        <v>0.10360000282526016</v>
      </c>
      <c r="BJ746">
        <v>0.10700000077486038</v>
      </c>
      <c r="BK746">
        <v>0.11079999804496765</v>
      </c>
      <c r="BL746">
        <v>0.11550000309944153</v>
      </c>
      <c r="BM746">
        <v>0.12169999629259109</v>
      </c>
      <c r="BN746">
        <v>0.12870000302791595</v>
      </c>
      <c r="BO746">
        <v>0.13779999315738678</v>
      </c>
      <c r="BP746">
        <v>0.14880000054836273</v>
      </c>
      <c r="BQ746">
        <v>0.1606999933719635</v>
      </c>
      <c r="BR746">
        <v>0.1737000048160553</v>
      </c>
      <c r="BS746">
        <v>0.18539999425411224</v>
      </c>
      <c r="BT746">
        <v>0.19799999892711639</v>
      </c>
      <c r="BU746">
        <v>0.21420000493526459</v>
      </c>
      <c r="BV746">
        <v>0.2304999977350235</v>
      </c>
      <c r="BW746">
        <v>0.25049999356269836</v>
      </c>
      <c r="BX746">
        <v>0.27329999208450317</v>
      </c>
      <c r="BY746">
        <v>0.2971000075340271</v>
      </c>
      <c r="BZ746">
        <v>0.32429999113082886</v>
      </c>
      <c r="CA746">
        <v>0.35030001401901245</v>
      </c>
      <c r="CB746">
        <v>0.37700000405311584</v>
      </c>
      <c r="CC746">
        <v>0.40860000252723694</v>
      </c>
      <c r="CD746">
        <v>0.44060000777244568</v>
      </c>
      <c r="CE746">
        <v>0.47209998965263367</v>
      </c>
      <c r="CF746">
        <v>0.50529998540878296</v>
      </c>
      <c r="CG746">
        <v>0.53630000352859497</v>
      </c>
      <c r="CH746">
        <v>0.57389998435974121</v>
      </c>
      <c r="CI746">
        <v>0.61260002851486206</v>
      </c>
      <c r="CJ746">
        <v>0.65090000629425049</v>
      </c>
      <c r="CK746">
        <v>0.68690001964569092</v>
      </c>
      <c r="CL746">
        <v>0.72109997272491455</v>
      </c>
      <c r="CM746">
        <v>0.75300002098083496</v>
      </c>
      <c r="CN746">
        <v>0.77660000324249268</v>
      </c>
      <c r="CO746">
        <v>0.79640001058578491</v>
      </c>
      <c r="CP746">
        <v>0.81160002946853638</v>
      </c>
      <c r="CQ746">
        <v>0.82270002365112305</v>
      </c>
      <c r="CR746">
        <v>0.83060002326965332</v>
      </c>
      <c r="CS746">
        <v>0.83869999647140503</v>
      </c>
      <c r="CT746">
        <v>0.84799998998641968</v>
      </c>
      <c r="CU746">
        <v>0.85860002040863037</v>
      </c>
      <c r="CV746">
        <v>0.866100013256073</v>
      </c>
      <c r="CW746">
        <v>0.87569999694824219</v>
      </c>
      <c r="CX746">
        <v>0.88690000772476196</v>
      </c>
      <c r="CY746">
        <v>0.89759999513626099</v>
      </c>
      <c r="CZ746">
        <v>0.90939998626708984</v>
      </c>
      <c r="DA746">
        <v>0.92229998111724854</v>
      </c>
      <c r="DB746">
        <v>0.93680000305175781</v>
      </c>
      <c r="DC746">
        <v>0.95090001821517944</v>
      </c>
      <c r="DD746">
        <v>0.96579998731613159</v>
      </c>
      <c r="DE746">
        <v>0.98030000925064087</v>
      </c>
      <c r="DF746">
        <v>0.9944000244140625</v>
      </c>
      <c r="DG746">
        <v>1.0063999891281128</v>
      </c>
    </row>
    <row r="747" spans="1:111" x14ac:dyDescent="0.25">
      <c r="A747" s="4" t="s">
        <v>54</v>
      </c>
      <c r="B747">
        <v>9.4099998474121094E-2</v>
      </c>
      <c r="C747">
        <v>9.5499999821186066E-2</v>
      </c>
      <c r="D747">
        <v>9.5100000500679016E-2</v>
      </c>
      <c r="E747">
        <v>9.5399998128414154E-2</v>
      </c>
      <c r="F747">
        <v>9.4999998807907104E-2</v>
      </c>
      <c r="G747">
        <v>9.5200002193450928E-2</v>
      </c>
      <c r="H747">
        <v>9.5100000500679016E-2</v>
      </c>
      <c r="I747">
        <v>9.5100000500679016E-2</v>
      </c>
      <c r="J747">
        <v>9.4999998807907104E-2</v>
      </c>
      <c r="K747">
        <v>9.5100000500679016E-2</v>
      </c>
      <c r="L747">
        <v>9.5100000500679016E-2</v>
      </c>
      <c r="M747">
        <v>9.4800002872943878E-2</v>
      </c>
      <c r="N747">
        <v>9.5100000500679016E-2</v>
      </c>
      <c r="O747">
        <v>9.5100000500679016E-2</v>
      </c>
      <c r="P747">
        <v>9.5200002193450928E-2</v>
      </c>
      <c r="Q747">
        <v>9.4999998807907104E-2</v>
      </c>
      <c r="R747">
        <v>9.5100000500679016E-2</v>
      </c>
      <c r="S747">
        <v>9.4899997115135193E-2</v>
      </c>
      <c r="T747">
        <v>9.4899997115135193E-2</v>
      </c>
      <c r="U747">
        <v>9.4800002872943878E-2</v>
      </c>
      <c r="V747">
        <v>9.4999998807907104E-2</v>
      </c>
      <c r="W747">
        <v>9.4800002872943878E-2</v>
      </c>
      <c r="X747">
        <v>9.4800002872943878E-2</v>
      </c>
      <c r="Y747">
        <v>9.4700001180171967E-2</v>
      </c>
      <c r="Z747">
        <v>9.4800002872943878E-2</v>
      </c>
      <c r="AA747">
        <v>9.4800002872943878E-2</v>
      </c>
      <c r="AB747">
        <v>9.4800002872943878E-2</v>
      </c>
      <c r="AC747">
        <v>9.4800002872943878E-2</v>
      </c>
      <c r="AD747">
        <v>9.4599999487400055E-2</v>
      </c>
      <c r="AE747">
        <v>9.4899997115135193E-2</v>
      </c>
      <c r="AF747">
        <v>9.4999998807907104E-2</v>
      </c>
      <c r="AG747">
        <v>9.4899997115135193E-2</v>
      </c>
      <c r="AH747">
        <v>9.4999998807907104E-2</v>
      </c>
      <c r="AI747">
        <v>9.4899997115135193E-2</v>
      </c>
      <c r="AJ747">
        <v>9.4999998807907104E-2</v>
      </c>
      <c r="AK747">
        <v>9.4899997115135193E-2</v>
      </c>
      <c r="AL747">
        <v>9.4800002872943878E-2</v>
      </c>
      <c r="AM747">
        <v>9.4899997115135193E-2</v>
      </c>
      <c r="AN747">
        <v>9.4899997115135193E-2</v>
      </c>
      <c r="AO747">
        <v>9.4899997115135193E-2</v>
      </c>
      <c r="AP747">
        <v>9.4899997115135193E-2</v>
      </c>
      <c r="AQ747">
        <v>9.4999998807907104E-2</v>
      </c>
      <c r="AR747">
        <v>9.4899997115135193E-2</v>
      </c>
      <c r="AS747">
        <v>9.4800002872943878E-2</v>
      </c>
      <c r="AT747">
        <v>9.4800002872943878E-2</v>
      </c>
      <c r="AU747">
        <v>9.4899997115135193E-2</v>
      </c>
      <c r="AV747">
        <v>9.4800002872943878E-2</v>
      </c>
      <c r="AW747">
        <v>9.4899997115135193E-2</v>
      </c>
      <c r="AX747">
        <v>9.4899997115135193E-2</v>
      </c>
      <c r="AY747">
        <v>9.4999998807907104E-2</v>
      </c>
      <c r="AZ747">
        <v>9.5499999821186066E-2</v>
      </c>
      <c r="BA747">
        <v>9.5700003206729889E-2</v>
      </c>
      <c r="BB747">
        <v>9.5700003206729889E-2</v>
      </c>
      <c r="BC747">
        <v>9.5899999141693115E-2</v>
      </c>
      <c r="BD747">
        <v>9.66000035405159E-2</v>
      </c>
      <c r="BE747">
        <v>9.7499996423721313E-2</v>
      </c>
      <c r="BF747">
        <v>9.8499998450279236E-2</v>
      </c>
      <c r="BG747">
        <v>9.960000216960907E-2</v>
      </c>
      <c r="BH747">
        <v>0.10140000283718109</v>
      </c>
      <c r="BI747">
        <v>0.10379999876022339</v>
      </c>
      <c r="BJ747">
        <v>0.1062999963760376</v>
      </c>
      <c r="BK747">
        <v>0.10989999771118164</v>
      </c>
      <c r="BL747">
        <v>0.11420000344514847</v>
      </c>
      <c r="BM747">
        <v>0.11999999731779099</v>
      </c>
      <c r="BN747">
        <v>0.12749999761581421</v>
      </c>
      <c r="BO747">
        <v>0.13689999282360077</v>
      </c>
      <c r="BP747">
        <v>0.14810000360012054</v>
      </c>
      <c r="BQ747">
        <v>0.16130000352859497</v>
      </c>
      <c r="BR747">
        <v>0.17399999499320984</v>
      </c>
      <c r="BS747">
        <v>0.1859000027179718</v>
      </c>
      <c r="BT747">
        <v>0.19830000400543213</v>
      </c>
      <c r="BU747">
        <v>0.21389999985694885</v>
      </c>
      <c r="BV747">
        <v>0.23109999299049377</v>
      </c>
      <c r="BW747">
        <v>0.25009998679161072</v>
      </c>
      <c r="BX747">
        <v>0.27219998836517334</v>
      </c>
      <c r="BY747">
        <v>0.29640001058578491</v>
      </c>
      <c r="BZ747">
        <v>0.32300001382827759</v>
      </c>
      <c r="CA747">
        <v>0.34950000047683716</v>
      </c>
      <c r="CB747">
        <v>0.37599998712539673</v>
      </c>
      <c r="CC747">
        <v>0.40590000152587891</v>
      </c>
      <c r="CD747">
        <v>0.4357999861240387</v>
      </c>
      <c r="CE747">
        <v>0.46729999780654907</v>
      </c>
      <c r="CF747">
        <v>0.49790000915527344</v>
      </c>
      <c r="CG747">
        <v>0.52859997749328613</v>
      </c>
      <c r="CH747">
        <v>0.56410002708435059</v>
      </c>
      <c r="CI747">
        <v>0.59899997711181641</v>
      </c>
      <c r="CJ747">
        <v>0.63309997320175171</v>
      </c>
      <c r="CK747">
        <v>0.66479998826980591</v>
      </c>
      <c r="CL747">
        <v>0.69539999961853027</v>
      </c>
      <c r="CM747">
        <v>0.72369998693466187</v>
      </c>
      <c r="CN747">
        <v>0.74900001287460327</v>
      </c>
      <c r="CO747">
        <v>0.76849997043609619</v>
      </c>
      <c r="CP747">
        <v>0.78380000591278076</v>
      </c>
      <c r="CQ747">
        <v>0.79629999399185181</v>
      </c>
      <c r="CR747">
        <v>0.80449998378753662</v>
      </c>
      <c r="CS747">
        <v>0.81269997358322144</v>
      </c>
      <c r="CT747">
        <v>0.82209998369216919</v>
      </c>
      <c r="CU747">
        <v>0.8320000171661377</v>
      </c>
      <c r="CV747">
        <v>0.84020000696182251</v>
      </c>
      <c r="CW747">
        <v>0.84859997034072876</v>
      </c>
      <c r="CX747">
        <v>0.85839998722076416</v>
      </c>
      <c r="CY747">
        <v>0.8684999942779541</v>
      </c>
      <c r="CZ747">
        <v>0.87929999828338623</v>
      </c>
      <c r="DA747">
        <v>0.88980001211166382</v>
      </c>
      <c r="DB747">
        <v>0.89880001544952393</v>
      </c>
      <c r="DC747">
        <v>0.91009998321533203</v>
      </c>
      <c r="DD747">
        <v>0.92280000448226929</v>
      </c>
      <c r="DE747">
        <v>0.93660002946853638</v>
      </c>
      <c r="DF747">
        <v>0.94609999656677246</v>
      </c>
      <c r="DG747">
        <v>0.95579999685287476</v>
      </c>
    </row>
    <row r="749" spans="1:111" x14ac:dyDescent="0.25">
      <c r="A749" t="s">
        <v>45</v>
      </c>
    </row>
    <row r="750" spans="1:111" x14ac:dyDescent="0.25">
      <c r="A750" s="4" t="s">
        <v>117</v>
      </c>
      <c r="B750" s="4">
        <v>1</v>
      </c>
      <c r="C750" s="4">
        <v>2</v>
      </c>
      <c r="D750" s="4">
        <v>3</v>
      </c>
      <c r="E750" s="4">
        <v>4</v>
      </c>
      <c r="F750" s="4">
        <v>5</v>
      </c>
      <c r="G750" s="4">
        <v>6</v>
      </c>
      <c r="H750" s="4">
        <v>7</v>
      </c>
      <c r="I750" s="4">
        <v>8</v>
      </c>
      <c r="J750" s="4">
        <v>9</v>
      </c>
      <c r="K750" s="4">
        <v>10</v>
      </c>
      <c r="L750" s="4">
        <v>11</v>
      </c>
      <c r="M750" s="4">
        <v>12</v>
      </c>
      <c r="N750" s="4">
        <v>13</v>
      </c>
      <c r="O750" s="4">
        <v>14</v>
      </c>
      <c r="P750" s="4">
        <v>15</v>
      </c>
      <c r="Q750" s="4">
        <v>16</v>
      </c>
      <c r="R750" s="4">
        <v>17</v>
      </c>
      <c r="S750" s="4">
        <v>18</v>
      </c>
      <c r="T750" s="4">
        <v>19</v>
      </c>
      <c r="U750" s="4">
        <v>20</v>
      </c>
      <c r="V750" s="4">
        <v>21</v>
      </c>
      <c r="W750" s="4">
        <v>22</v>
      </c>
      <c r="X750" s="4">
        <v>23</v>
      </c>
      <c r="Y750" s="4">
        <v>24</v>
      </c>
      <c r="Z750" s="4">
        <v>25</v>
      </c>
      <c r="AA750" s="4">
        <v>26</v>
      </c>
      <c r="AB750" s="4">
        <v>27</v>
      </c>
      <c r="AC750" s="4">
        <v>28</v>
      </c>
      <c r="AD750" s="4">
        <v>29</v>
      </c>
      <c r="AE750" s="4">
        <v>30</v>
      </c>
      <c r="AF750" s="4">
        <v>31</v>
      </c>
      <c r="AG750" s="4">
        <v>32</v>
      </c>
      <c r="AH750" s="4">
        <v>33</v>
      </c>
      <c r="AI750" s="4">
        <v>34</v>
      </c>
      <c r="AJ750" s="4">
        <v>35</v>
      </c>
      <c r="AK750" s="4">
        <v>36</v>
      </c>
      <c r="AL750" s="4">
        <v>37</v>
      </c>
      <c r="AM750" s="4">
        <v>38</v>
      </c>
      <c r="AN750" s="4">
        <v>39</v>
      </c>
      <c r="AO750" s="4">
        <v>40</v>
      </c>
      <c r="AP750" s="4">
        <v>41</v>
      </c>
      <c r="AQ750" s="4">
        <v>42</v>
      </c>
      <c r="AR750" s="4">
        <v>43</v>
      </c>
      <c r="AS750" s="4">
        <v>44</v>
      </c>
      <c r="AT750" s="4">
        <v>45</v>
      </c>
      <c r="AU750" s="4">
        <v>46</v>
      </c>
      <c r="AV750" s="4">
        <v>47</v>
      </c>
      <c r="AW750" s="4">
        <v>48</v>
      </c>
      <c r="AX750" s="4">
        <v>49</v>
      </c>
      <c r="AY750" s="4">
        <v>50</v>
      </c>
      <c r="AZ750" s="4">
        <v>51</v>
      </c>
      <c r="BA750" s="4">
        <v>52</v>
      </c>
      <c r="BB750" s="4">
        <v>53</v>
      </c>
      <c r="BC750" s="4">
        <v>54</v>
      </c>
      <c r="BD750" s="4">
        <v>55</v>
      </c>
      <c r="BE750" s="4">
        <v>56</v>
      </c>
      <c r="BF750" s="4">
        <v>57</v>
      </c>
      <c r="BG750" s="4">
        <v>58</v>
      </c>
      <c r="BH750" s="4">
        <v>59</v>
      </c>
      <c r="BI750" s="4">
        <v>60</v>
      </c>
      <c r="BJ750" s="4">
        <v>61</v>
      </c>
      <c r="BK750" s="4">
        <v>62</v>
      </c>
      <c r="BL750" s="4">
        <v>63</v>
      </c>
      <c r="BM750" s="4">
        <v>64</v>
      </c>
      <c r="BN750" s="4">
        <v>65</v>
      </c>
      <c r="BO750" s="4">
        <v>66</v>
      </c>
      <c r="BP750" s="4">
        <v>67</v>
      </c>
      <c r="BQ750" s="4">
        <v>68</v>
      </c>
      <c r="BR750" s="4">
        <v>69</v>
      </c>
      <c r="BS750" s="4">
        <v>70</v>
      </c>
      <c r="BT750" s="4">
        <v>71</v>
      </c>
      <c r="BU750" s="4">
        <v>72</v>
      </c>
      <c r="BV750" s="4">
        <v>73</v>
      </c>
      <c r="BW750" s="4">
        <v>74</v>
      </c>
      <c r="BX750" s="4">
        <v>75</v>
      </c>
      <c r="BY750" s="4">
        <v>76</v>
      </c>
      <c r="BZ750" s="4">
        <v>77</v>
      </c>
      <c r="CA750" s="4">
        <v>78</v>
      </c>
      <c r="CB750" s="4">
        <v>79</v>
      </c>
      <c r="CC750" s="4">
        <v>80</v>
      </c>
      <c r="CD750" s="4">
        <v>81</v>
      </c>
      <c r="CE750" s="4">
        <v>82</v>
      </c>
      <c r="CF750" s="4">
        <v>83</v>
      </c>
      <c r="CG750" s="4">
        <v>84</v>
      </c>
      <c r="CH750" s="4">
        <v>85</v>
      </c>
      <c r="CI750" s="4">
        <v>86</v>
      </c>
      <c r="CJ750" s="4">
        <v>87</v>
      </c>
      <c r="CK750" s="4">
        <v>88</v>
      </c>
      <c r="CL750" s="4">
        <v>89</v>
      </c>
      <c r="CM750" s="4">
        <v>90</v>
      </c>
      <c r="CN750" s="4">
        <v>91</v>
      </c>
      <c r="CO750" s="4">
        <v>92</v>
      </c>
      <c r="CP750" s="4">
        <v>93</v>
      </c>
      <c r="CQ750" s="4">
        <v>94</v>
      </c>
      <c r="CR750" s="4">
        <v>95</v>
      </c>
      <c r="CS750" s="4">
        <v>96</v>
      </c>
      <c r="CT750" s="4">
        <v>97</v>
      </c>
      <c r="CU750" s="4">
        <v>98</v>
      </c>
      <c r="CV750" s="4">
        <v>99</v>
      </c>
      <c r="CW750" s="4">
        <v>100</v>
      </c>
      <c r="CX750" s="4">
        <v>101</v>
      </c>
      <c r="CY750" s="4">
        <v>102</v>
      </c>
      <c r="CZ750" s="4">
        <v>103</v>
      </c>
      <c r="DA750" s="4">
        <v>104</v>
      </c>
      <c r="DB750" s="4">
        <v>105</v>
      </c>
      <c r="DC750" s="4">
        <v>106</v>
      </c>
      <c r="DD750" s="4">
        <v>107</v>
      </c>
      <c r="DE750" s="4">
        <v>108</v>
      </c>
      <c r="DF750" s="4">
        <v>109</v>
      </c>
      <c r="DG750" s="4">
        <v>110</v>
      </c>
    </row>
    <row r="751" spans="1:111" x14ac:dyDescent="0.25">
      <c r="A751" s="4" t="s">
        <v>47</v>
      </c>
      <c r="B751">
        <v>0</v>
      </c>
      <c r="C751">
        <v>599.70000000000005</v>
      </c>
      <c r="D751">
        <v>1199.5999999999999</v>
      </c>
      <c r="E751">
        <v>1799.6</v>
      </c>
      <c r="F751">
        <v>2399.6</v>
      </c>
      <c r="G751">
        <v>2999.6</v>
      </c>
      <c r="H751">
        <v>3599.6</v>
      </c>
      <c r="I751">
        <v>4199.6000000000004</v>
      </c>
      <c r="J751">
        <v>4799.6000000000004</v>
      </c>
      <c r="K751">
        <v>5399.6</v>
      </c>
      <c r="L751">
        <v>5999.6</v>
      </c>
      <c r="M751">
        <v>6599.6</v>
      </c>
      <c r="N751">
        <v>7199.5</v>
      </c>
      <c r="O751">
        <v>7799.6</v>
      </c>
      <c r="P751">
        <v>8399.5</v>
      </c>
      <c r="Q751">
        <v>8999.5</v>
      </c>
      <c r="R751">
        <v>9599.5</v>
      </c>
      <c r="S751">
        <v>10199.5</v>
      </c>
      <c r="T751">
        <v>10799.5</v>
      </c>
      <c r="U751">
        <v>11399.5</v>
      </c>
      <c r="V751">
        <v>11999.5</v>
      </c>
      <c r="W751">
        <v>12599.5</v>
      </c>
      <c r="X751">
        <v>13199.5</v>
      </c>
      <c r="Y751">
        <v>13799.5</v>
      </c>
      <c r="Z751">
        <v>14399.5</v>
      </c>
      <c r="AA751">
        <v>14999.5</v>
      </c>
      <c r="AB751">
        <v>15599.5</v>
      </c>
      <c r="AC751">
        <v>16199.5</v>
      </c>
      <c r="AD751">
        <v>16799.5</v>
      </c>
      <c r="AE751">
        <v>17399.400000000001</v>
      </c>
      <c r="AF751">
        <v>17999.400000000001</v>
      </c>
      <c r="AG751">
        <v>18599.400000000001</v>
      </c>
      <c r="AH751">
        <v>19199.400000000001</v>
      </c>
      <c r="AI751">
        <v>19799.400000000001</v>
      </c>
      <c r="AJ751">
        <v>20399.400000000001</v>
      </c>
      <c r="AK751">
        <v>20999.4</v>
      </c>
      <c r="AL751">
        <v>21599.4</v>
      </c>
      <c r="AM751">
        <v>22199.4</v>
      </c>
      <c r="AN751">
        <v>22799.4</v>
      </c>
      <c r="AO751">
        <v>23399.4</v>
      </c>
      <c r="AP751">
        <v>23999.4</v>
      </c>
      <c r="AQ751">
        <v>24599.4</v>
      </c>
      <c r="AR751">
        <v>25199.4</v>
      </c>
      <c r="AS751">
        <v>25799.4</v>
      </c>
      <c r="AT751">
        <v>26399.4</v>
      </c>
      <c r="AU751">
        <v>26999.4</v>
      </c>
      <c r="AV751">
        <v>27599.3</v>
      </c>
      <c r="AW751">
        <v>28199.3</v>
      </c>
      <c r="AX751">
        <v>28799.3</v>
      </c>
      <c r="AY751">
        <v>29399.3</v>
      </c>
      <c r="AZ751">
        <v>29999.3</v>
      </c>
      <c r="BA751">
        <v>30599.3</v>
      </c>
      <c r="BB751">
        <v>31199.3</v>
      </c>
      <c r="BC751">
        <v>31799.3</v>
      </c>
      <c r="BD751">
        <v>32399.3</v>
      </c>
      <c r="BE751">
        <v>32999.300000000003</v>
      </c>
      <c r="BF751">
        <v>33599.300000000003</v>
      </c>
      <c r="BG751">
        <v>34199.300000000003</v>
      </c>
      <c r="BH751">
        <v>34799.300000000003</v>
      </c>
      <c r="BI751">
        <v>35399.300000000003</v>
      </c>
      <c r="BJ751">
        <v>35999.199999999997</v>
      </c>
      <c r="BK751">
        <v>36599.300000000003</v>
      </c>
      <c r="BL751">
        <v>37199.199999999997</v>
      </c>
      <c r="BM751">
        <v>37799.199999999997</v>
      </c>
      <c r="BN751">
        <v>38399.199999999997</v>
      </c>
      <c r="BO751">
        <v>38999.199999999997</v>
      </c>
      <c r="BP751">
        <v>39599.199999999997</v>
      </c>
      <c r="BQ751">
        <v>40199.199999999997</v>
      </c>
      <c r="BR751">
        <v>40799.199999999997</v>
      </c>
      <c r="BS751">
        <v>41399.199999999997</v>
      </c>
      <c r="BT751">
        <v>41999.199999999997</v>
      </c>
      <c r="BU751">
        <v>42599.199999999997</v>
      </c>
      <c r="BV751">
        <v>43199.199999999997</v>
      </c>
      <c r="BW751">
        <v>43799.199999999997</v>
      </c>
      <c r="BX751">
        <v>44399.199999999997</v>
      </c>
      <c r="BY751">
        <v>44999.199999999997</v>
      </c>
      <c r="BZ751">
        <v>45599.199999999997</v>
      </c>
      <c r="CA751">
        <v>46199.199999999997</v>
      </c>
      <c r="CB751">
        <v>46799.199999999997</v>
      </c>
      <c r="CC751">
        <v>47399.1</v>
      </c>
      <c r="CD751">
        <v>47999.1</v>
      </c>
      <c r="CE751">
        <v>48599.1</v>
      </c>
      <c r="CF751">
        <v>49199.1</v>
      </c>
      <c r="CG751">
        <v>49799.1</v>
      </c>
      <c r="CH751">
        <v>50399.1</v>
      </c>
      <c r="CI751">
        <v>50999.1</v>
      </c>
      <c r="CJ751">
        <v>51599.1</v>
      </c>
      <c r="CK751">
        <v>52199.1</v>
      </c>
      <c r="CL751">
        <v>52799.1</v>
      </c>
      <c r="CM751">
        <v>53399.1</v>
      </c>
      <c r="CN751">
        <v>53999.1</v>
      </c>
      <c r="CO751">
        <v>54599.1</v>
      </c>
      <c r="CP751">
        <v>55199.1</v>
      </c>
      <c r="CQ751">
        <v>55799.1</v>
      </c>
      <c r="CR751">
        <v>56399.1</v>
      </c>
      <c r="CS751">
        <v>56999.1</v>
      </c>
      <c r="CT751">
        <v>57599</v>
      </c>
      <c r="CU751">
        <v>58199</v>
      </c>
      <c r="CV751">
        <v>58799</v>
      </c>
      <c r="CW751">
        <v>59399</v>
      </c>
      <c r="CX751">
        <v>59999</v>
      </c>
      <c r="CY751">
        <v>60599</v>
      </c>
      <c r="CZ751">
        <v>61199</v>
      </c>
      <c r="DA751">
        <v>61799</v>
      </c>
      <c r="DB751">
        <v>62399</v>
      </c>
      <c r="DC751">
        <v>62999</v>
      </c>
      <c r="DD751">
        <v>63599</v>
      </c>
      <c r="DE751">
        <v>64199</v>
      </c>
      <c r="DF751">
        <v>64799</v>
      </c>
      <c r="DG751">
        <v>65399</v>
      </c>
    </row>
    <row r="752" spans="1:111" x14ac:dyDescent="0.25">
      <c r="A752" s="4" t="s">
        <v>48</v>
      </c>
      <c r="B752">
        <v>24.9</v>
      </c>
      <c r="C752">
        <v>37.1</v>
      </c>
      <c r="D752">
        <v>37</v>
      </c>
      <c r="E752">
        <v>37</v>
      </c>
      <c r="F752">
        <v>37.200000000000003</v>
      </c>
      <c r="G752">
        <v>37</v>
      </c>
      <c r="H752">
        <v>37.1</v>
      </c>
      <c r="I752">
        <v>37</v>
      </c>
      <c r="J752">
        <v>37.1</v>
      </c>
      <c r="K752">
        <v>37.1</v>
      </c>
      <c r="L752">
        <v>37</v>
      </c>
      <c r="M752">
        <v>37</v>
      </c>
      <c r="N752">
        <v>37.1</v>
      </c>
      <c r="O752">
        <v>37.1</v>
      </c>
      <c r="P752">
        <v>36.9</v>
      </c>
      <c r="Q752">
        <v>37.1</v>
      </c>
      <c r="R752">
        <v>37.299999999999997</v>
      </c>
      <c r="S752">
        <v>37.1</v>
      </c>
      <c r="T752">
        <v>37.200000000000003</v>
      </c>
      <c r="U752">
        <v>37.299999999999997</v>
      </c>
      <c r="V752">
        <v>37.1</v>
      </c>
      <c r="W752">
        <v>37.200000000000003</v>
      </c>
      <c r="X752">
        <v>37.1</v>
      </c>
      <c r="Y752">
        <v>37.200000000000003</v>
      </c>
      <c r="Z752">
        <v>37.299999999999997</v>
      </c>
      <c r="AA752">
        <v>37</v>
      </c>
      <c r="AB752">
        <v>37.200000000000003</v>
      </c>
      <c r="AC752">
        <v>37.1</v>
      </c>
      <c r="AD752">
        <v>37.1</v>
      </c>
      <c r="AE752">
        <v>37.1</v>
      </c>
      <c r="AF752">
        <v>37.1</v>
      </c>
      <c r="AG752">
        <v>37.200000000000003</v>
      </c>
      <c r="AH752">
        <v>36.9</v>
      </c>
      <c r="AI752">
        <v>37.200000000000003</v>
      </c>
      <c r="AJ752">
        <v>37</v>
      </c>
      <c r="AK752">
        <v>37</v>
      </c>
      <c r="AL752">
        <v>37.1</v>
      </c>
      <c r="AM752">
        <v>37.200000000000003</v>
      </c>
      <c r="AN752">
        <v>37.299999999999997</v>
      </c>
      <c r="AO752">
        <v>36.9</v>
      </c>
      <c r="AP752">
        <v>37.1</v>
      </c>
      <c r="AQ752">
        <v>37.1</v>
      </c>
      <c r="AR752">
        <v>37.1</v>
      </c>
      <c r="AS752">
        <v>37</v>
      </c>
      <c r="AT752">
        <v>37.1</v>
      </c>
      <c r="AU752">
        <v>37.299999999999997</v>
      </c>
      <c r="AV752">
        <v>37.1</v>
      </c>
      <c r="AW752">
        <v>37.299999999999997</v>
      </c>
      <c r="AX752">
        <v>37.200000000000003</v>
      </c>
      <c r="AY752">
        <v>37</v>
      </c>
      <c r="AZ752">
        <v>37</v>
      </c>
      <c r="BA752">
        <v>37.200000000000003</v>
      </c>
      <c r="BB752">
        <v>37.1</v>
      </c>
      <c r="BC752">
        <v>37.1</v>
      </c>
      <c r="BD752">
        <v>37.200000000000003</v>
      </c>
      <c r="BE752">
        <v>37.200000000000003</v>
      </c>
      <c r="BF752">
        <v>37</v>
      </c>
      <c r="BG752">
        <v>37.1</v>
      </c>
      <c r="BH752">
        <v>37</v>
      </c>
      <c r="BI752">
        <v>37.299999999999997</v>
      </c>
      <c r="BJ752">
        <v>37.1</v>
      </c>
      <c r="BK752">
        <v>36.9</v>
      </c>
      <c r="BL752">
        <v>37</v>
      </c>
      <c r="BM752">
        <v>37.299999999999997</v>
      </c>
      <c r="BN752">
        <v>37.200000000000003</v>
      </c>
      <c r="BO752">
        <v>37.299999999999997</v>
      </c>
      <c r="BP752">
        <v>37.200000000000003</v>
      </c>
      <c r="BQ752">
        <v>37.200000000000003</v>
      </c>
      <c r="BR752">
        <v>37.1</v>
      </c>
      <c r="BS752">
        <v>37.200000000000003</v>
      </c>
      <c r="BT752">
        <v>37.1</v>
      </c>
      <c r="BU752">
        <v>37</v>
      </c>
      <c r="BV752">
        <v>37</v>
      </c>
      <c r="BW752">
        <v>37</v>
      </c>
      <c r="BX752">
        <v>37</v>
      </c>
      <c r="BY752">
        <v>37.1</v>
      </c>
      <c r="BZ752">
        <v>37.200000000000003</v>
      </c>
      <c r="CA752">
        <v>37.200000000000003</v>
      </c>
      <c r="CB752">
        <v>37.1</v>
      </c>
      <c r="CC752">
        <v>37</v>
      </c>
      <c r="CD752">
        <v>37.299999999999997</v>
      </c>
      <c r="CE752">
        <v>37</v>
      </c>
      <c r="CF752">
        <v>37.1</v>
      </c>
      <c r="CG752">
        <v>37</v>
      </c>
      <c r="CH752">
        <v>37</v>
      </c>
      <c r="CI752">
        <v>37</v>
      </c>
      <c r="CJ752">
        <v>37.1</v>
      </c>
      <c r="CK752">
        <v>37.1</v>
      </c>
      <c r="CL752">
        <v>37.200000000000003</v>
      </c>
      <c r="CM752">
        <v>37.4</v>
      </c>
      <c r="CN752">
        <v>37.1</v>
      </c>
      <c r="CO752">
        <v>37</v>
      </c>
      <c r="CP752">
        <v>37.1</v>
      </c>
      <c r="CQ752">
        <v>37.200000000000003</v>
      </c>
      <c r="CR752">
        <v>37</v>
      </c>
      <c r="CS752">
        <v>37.299999999999997</v>
      </c>
      <c r="CT752">
        <v>37.1</v>
      </c>
      <c r="CU752">
        <v>37</v>
      </c>
      <c r="CV752">
        <v>37.200000000000003</v>
      </c>
      <c r="CW752">
        <v>37.200000000000003</v>
      </c>
      <c r="CX752">
        <v>37</v>
      </c>
      <c r="CY752">
        <v>37</v>
      </c>
      <c r="CZ752">
        <v>37.1</v>
      </c>
      <c r="DA752">
        <v>37</v>
      </c>
      <c r="DB752">
        <v>37.299999999999997</v>
      </c>
      <c r="DC752">
        <v>37.1</v>
      </c>
      <c r="DD752">
        <v>37</v>
      </c>
      <c r="DE752">
        <v>37.1</v>
      </c>
      <c r="DF752">
        <v>36.9</v>
      </c>
      <c r="DG752">
        <v>37</v>
      </c>
    </row>
    <row r="753" spans="1:111" x14ac:dyDescent="0.25">
      <c r="A753" s="4" t="s">
        <v>49</v>
      </c>
      <c r="B753">
        <v>9.960000216960907E-2</v>
      </c>
      <c r="C753">
        <v>0.1005999967455864</v>
      </c>
      <c r="D753">
        <v>0.1005999967455864</v>
      </c>
      <c r="E753">
        <v>0.1005999967455864</v>
      </c>
      <c r="F753">
        <v>0.10040000081062317</v>
      </c>
      <c r="G753">
        <v>0.10040000081062317</v>
      </c>
      <c r="H753">
        <v>0.10029999911785126</v>
      </c>
      <c r="I753">
        <v>0.10040000081062317</v>
      </c>
      <c r="J753">
        <v>9.9899999797344208E-2</v>
      </c>
      <c r="K753">
        <v>0.10019999742507935</v>
      </c>
      <c r="L753">
        <v>0.10000000149011612</v>
      </c>
      <c r="M753">
        <v>9.9899999797344208E-2</v>
      </c>
      <c r="N753">
        <v>9.9899999797344208E-2</v>
      </c>
      <c r="O753">
        <v>9.9799998104572296E-2</v>
      </c>
      <c r="P753">
        <v>0.10000000149011612</v>
      </c>
      <c r="Q753">
        <v>9.9799998104572296E-2</v>
      </c>
      <c r="R753">
        <v>0.10000000149011612</v>
      </c>
      <c r="S753">
        <v>9.9699996411800385E-2</v>
      </c>
      <c r="T753">
        <v>9.9699996411800385E-2</v>
      </c>
      <c r="U753">
        <v>9.9399998784065247E-2</v>
      </c>
      <c r="V753">
        <v>9.960000216960907E-2</v>
      </c>
      <c r="W753">
        <v>9.9299997091293335E-2</v>
      </c>
      <c r="X753">
        <v>9.9399998784065247E-2</v>
      </c>
      <c r="Y753">
        <v>9.9399998784065247E-2</v>
      </c>
      <c r="Z753">
        <v>9.9399998784065247E-2</v>
      </c>
      <c r="AA753">
        <v>9.9399998784065247E-2</v>
      </c>
      <c r="AB753">
        <v>9.9299997091293335E-2</v>
      </c>
      <c r="AC753">
        <v>9.9299997091293335E-2</v>
      </c>
      <c r="AD753">
        <v>9.920000284910202E-2</v>
      </c>
      <c r="AE753">
        <v>9.9399998784065247E-2</v>
      </c>
      <c r="AF753">
        <v>9.9399998784065247E-2</v>
      </c>
      <c r="AG753">
        <v>9.9399998784065247E-2</v>
      </c>
      <c r="AH753">
        <v>9.9299997091293335E-2</v>
      </c>
      <c r="AI753">
        <v>9.9399998784065247E-2</v>
      </c>
      <c r="AJ753">
        <v>9.9500000476837158E-2</v>
      </c>
      <c r="AK753">
        <v>9.9500000476837158E-2</v>
      </c>
      <c r="AL753">
        <v>9.920000284910202E-2</v>
      </c>
      <c r="AM753">
        <v>9.9399998784065247E-2</v>
      </c>
      <c r="AN753">
        <v>9.960000216960907E-2</v>
      </c>
      <c r="AO753">
        <v>9.9399998784065247E-2</v>
      </c>
      <c r="AP753">
        <v>9.9500000476837158E-2</v>
      </c>
      <c r="AQ753">
        <v>9.9500000476837158E-2</v>
      </c>
      <c r="AR753">
        <v>9.9299997091293335E-2</v>
      </c>
      <c r="AS753">
        <v>9.9500000476837158E-2</v>
      </c>
      <c r="AT753">
        <v>9.9500000476837158E-2</v>
      </c>
      <c r="AU753">
        <v>9.9399998784065247E-2</v>
      </c>
      <c r="AV753">
        <v>9.9500000476837158E-2</v>
      </c>
      <c r="AW753">
        <v>9.9699996411800385E-2</v>
      </c>
      <c r="AX753">
        <v>9.9699996411800385E-2</v>
      </c>
      <c r="AY753">
        <v>0.10010000318288803</v>
      </c>
      <c r="AZ753">
        <v>0.10080000013113022</v>
      </c>
      <c r="BA753">
        <v>0.10080000013113022</v>
      </c>
      <c r="BB753">
        <v>0.10159999877214432</v>
      </c>
      <c r="BC753">
        <v>0.1023000031709671</v>
      </c>
      <c r="BD753">
        <v>0.10379999876022339</v>
      </c>
      <c r="BE753">
        <v>0.10589999705553055</v>
      </c>
      <c r="BF753">
        <v>0.10849999636411667</v>
      </c>
      <c r="BG753">
        <v>0.11180000007152557</v>
      </c>
      <c r="BH753">
        <v>0.11649999767541885</v>
      </c>
      <c r="BI753">
        <v>0.12259999662637711</v>
      </c>
      <c r="BJ753">
        <v>0.12960000336170197</v>
      </c>
      <c r="BK753">
        <v>0.13830000162124634</v>
      </c>
      <c r="BL753">
        <v>0.14839999377727509</v>
      </c>
      <c r="BM753">
        <v>0.16009999811649323</v>
      </c>
      <c r="BN753">
        <v>0.17219999432563782</v>
      </c>
      <c r="BO753">
        <v>0.18459999561309814</v>
      </c>
      <c r="BP753">
        <v>0.19570000469684601</v>
      </c>
      <c r="BQ753">
        <v>0.20849999785423279</v>
      </c>
      <c r="BR753">
        <v>0.2231999933719635</v>
      </c>
      <c r="BS753">
        <v>0.23849999904632568</v>
      </c>
      <c r="BT753">
        <v>0.25699999928474426</v>
      </c>
      <c r="BU753">
        <v>0.27730000019073486</v>
      </c>
      <c r="BV753">
        <v>0.30039998888969421</v>
      </c>
      <c r="BW753">
        <v>0.32580000162124634</v>
      </c>
      <c r="BX753">
        <v>0.35210001468658447</v>
      </c>
      <c r="BY753">
        <v>0.37900000810623169</v>
      </c>
      <c r="BZ753">
        <v>0.40700000524520874</v>
      </c>
      <c r="CA753">
        <v>0.43680000305175781</v>
      </c>
      <c r="CB753">
        <v>0.46919998526573181</v>
      </c>
      <c r="CC753">
        <v>0.50089997053146362</v>
      </c>
      <c r="CD753">
        <v>0.53189998865127563</v>
      </c>
      <c r="CE753">
        <v>0.56370002031326294</v>
      </c>
      <c r="CF753">
        <v>0.59570002555847168</v>
      </c>
      <c r="CG753">
        <v>0.62459999322891235</v>
      </c>
      <c r="CH753">
        <v>0.65630000829696655</v>
      </c>
      <c r="CI753">
        <v>0.68730002641677856</v>
      </c>
      <c r="CJ753">
        <v>0.71630001068115234</v>
      </c>
      <c r="CK753">
        <v>0.73869997262954712</v>
      </c>
      <c r="CL753">
        <v>0.75840002298355103</v>
      </c>
      <c r="CM753">
        <v>0.7752000093460083</v>
      </c>
      <c r="CN753">
        <v>0.78750002384185791</v>
      </c>
      <c r="CO753">
        <v>0.79820001125335693</v>
      </c>
      <c r="CP753">
        <v>0.80669999122619629</v>
      </c>
      <c r="CQ753">
        <v>0.81599998474121094</v>
      </c>
      <c r="CR753">
        <v>0.82620000839233398</v>
      </c>
      <c r="CS753">
        <v>0.8367999792098999</v>
      </c>
      <c r="CT753">
        <v>0.84700000286102295</v>
      </c>
      <c r="CU753">
        <v>0.85799998044967651</v>
      </c>
      <c r="CV753">
        <v>0.86830002069473267</v>
      </c>
      <c r="CW753">
        <v>0.87919998168945313</v>
      </c>
      <c r="CX753">
        <v>0.89160001277923584</v>
      </c>
      <c r="CY753">
        <v>0.90299999713897705</v>
      </c>
      <c r="CZ753">
        <v>0.91500002145767212</v>
      </c>
      <c r="DA753">
        <v>0.92720001935958862</v>
      </c>
      <c r="DB753">
        <v>0.9406999945640564</v>
      </c>
      <c r="DC753">
        <v>0.95370000600814819</v>
      </c>
      <c r="DD753">
        <v>0.96420001983642578</v>
      </c>
      <c r="DE753">
        <v>0.97399997711181641</v>
      </c>
      <c r="DF753">
        <v>0.98229998350143433</v>
      </c>
      <c r="DG753">
        <v>0.991100013256073</v>
      </c>
    </row>
    <row r="754" spans="1:111" x14ac:dyDescent="0.25">
      <c r="A754" s="4" t="s">
        <v>50</v>
      </c>
      <c r="B754">
        <v>1.0900000110268593E-2</v>
      </c>
      <c r="C754">
        <v>1.0099999606609344E-2</v>
      </c>
      <c r="D754">
        <v>1.0099999606609344E-2</v>
      </c>
      <c r="E754">
        <v>9.7000002861022949E-3</v>
      </c>
      <c r="F754">
        <v>9.8999999463558197E-3</v>
      </c>
      <c r="G754">
        <v>9.7000002861022949E-3</v>
      </c>
      <c r="H754">
        <v>9.8000001162290573E-3</v>
      </c>
      <c r="I754">
        <v>9.3999998643994331E-3</v>
      </c>
      <c r="J754">
        <v>9.6000004559755325E-3</v>
      </c>
      <c r="K754">
        <v>9.7000002861022949E-3</v>
      </c>
      <c r="L754">
        <v>9.2000002041459084E-3</v>
      </c>
      <c r="M754">
        <v>9.4999996945261955E-3</v>
      </c>
      <c r="N754">
        <v>9.100000374019146E-3</v>
      </c>
      <c r="O754">
        <v>9.3000000342726707E-3</v>
      </c>
      <c r="P754">
        <v>9.3000000342726707E-3</v>
      </c>
      <c r="Q754">
        <v>8.999999612569809E-3</v>
      </c>
      <c r="R754">
        <v>9.2000002041459084E-3</v>
      </c>
      <c r="S754">
        <v>9.2000002041459084E-3</v>
      </c>
      <c r="T754">
        <v>9.3000000342726707E-3</v>
      </c>
      <c r="U754">
        <v>9.2000002041459084E-3</v>
      </c>
      <c r="V754">
        <v>9.100000374019146E-3</v>
      </c>
      <c r="W754">
        <v>9.100000374019146E-3</v>
      </c>
      <c r="X754">
        <v>9.100000374019146E-3</v>
      </c>
      <c r="Y754">
        <v>8.8999997824430466E-3</v>
      </c>
      <c r="Z754">
        <v>8.7999999523162842E-3</v>
      </c>
      <c r="AA754">
        <v>9.100000374019146E-3</v>
      </c>
      <c r="AB754">
        <v>9.100000374019146E-3</v>
      </c>
      <c r="AC754">
        <v>9.100000374019146E-3</v>
      </c>
      <c r="AD754">
        <v>9.3000000342726707E-3</v>
      </c>
      <c r="AE754">
        <v>8.999999612569809E-3</v>
      </c>
      <c r="AF754">
        <v>8.999999612569809E-3</v>
      </c>
      <c r="AG754">
        <v>8.6000002920627594E-3</v>
      </c>
      <c r="AH754">
        <v>8.6000002920627594E-3</v>
      </c>
      <c r="AI754">
        <v>9.3000000342726707E-3</v>
      </c>
      <c r="AJ754">
        <v>9.3000000342726707E-3</v>
      </c>
      <c r="AK754">
        <v>9.100000374019146E-3</v>
      </c>
      <c r="AL754">
        <v>9.100000374019146E-3</v>
      </c>
      <c r="AM754">
        <v>8.999999612569809E-3</v>
      </c>
      <c r="AN754">
        <v>9.100000374019146E-3</v>
      </c>
      <c r="AO754">
        <v>8.999999612569809E-3</v>
      </c>
      <c r="AP754">
        <v>9.100000374019146E-3</v>
      </c>
      <c r="AQ754">
        <v>8.7999999523162842E-3</v>
      </c>
      <c r="AR754">
        <v>8.8999997824430466E-3</v>
      </c>
      <c r="AS754">
        <v>8.999999612569809E-3</v>
      </c>
      <c r="AT754">
        <v>9.100000374019146E-3</v>
      </c>
      <c r="AU754">
        <v>8.7999999523162842E-3</v>
      </c>
      <c r="AV754">
        <v>8.999999612569809E-3</v>
      </c>
      <c r="AW754">
        <v>9.100000374019146E-3</v>
      </c>
      <c r="AX754">
        <v>9.100000374019146E-3</v>
      </c>
      <c r="AY754">
        <v>9.100000374019146E-3</v>
      </c>
      <c r="AZ754">
        <v>9.3999998643994331E-3</v>
      </c>
      <c r="BA754">
        <v>8.7000001221895218E-3</v>
      </c>
      <c r="BB754">
        <v>9.100000374019146E-3</v>
      </c>
      <c r="BC754">
        <v>9.2000002041459084E-3</v>
      </c>
      <c r="BD754">
        <v>9.7000002861022949E-3</v>
      </c>
      <c r="BE754">
        <v>9.8999999463558197E-3</v>
      </c>
      <c r="BF754">
        <v>1.0099999606609344E-2</v>
      </c>
      <c r="BG754">
        <v>1.0300000198185444E-2</v>
      </c>
      <c r="BH754">
        <v>1.0999999940395355E-2</v>
      </c>
      <c r="BI754">
        <v>1.119999960064888E-2</v>
      </c>
      <c r="BJ754">
        <v>1.1900000274181366E-2</v>
      </c>
      <c r="BK754">
        <v>1.2199999764561653E-2</v>
      </c>
      <c r="BL754">
        <v>1.2199999764561653E-2</v>
      </c>
      <c r="BM754">
        <v>1.2000000104308128E-2</v>
      </c>
      <c r="BN754">
        <v>1.1900000274181366E-2</v>
      </c>
      <c r="BO754">
        <v>1.1300000362098217E-2</v>
      </c>
      <c r="BP754">
        <v>1.0999999940395355E-2</v>
      </c>
      <c r="BQ754">
        <v>1.0099999606609344E-2</v>
      </c>
      <c r="BR754">
        <v>9.3999998643994331E-3</v>
      </c>
      <c r="BS754">
        <v>9.4999996945261955E-3</v>
      </c>
      <c r="BT754">
        <v>8.7999999523162842E-3</v>
      </c>
      <c r="BU754">
        <v>8.7000001221895218E-3</v>
      </c>
      <c r="BV754">
        <v>8.1000002101063728E-3</v>
      </c>
      <c r="BW754">
        <v>8.1000002101063728E-3</v>
      </c>
      <c r="BX754">
        <v>7.8999996185302734E-3</v>
      </c>
      <c r="BY754">
        <v>7.4000000022351742E-3</v>
      </c>
      <c r="BZ754">
        <v>7.4999998323619366E-3</v>
      </c>
      <c r="CA754">
        <v>8.7999999523162842E-3</v>
      </c>
      <c r="CB754">
        <v>9.7000002861022949E-3</v>
      </c>
      <c r="CC754">
        <v>1.0700000450015068E-2</v>
      </c>
      <c r="CD754">
        <v>1.360000018030405E-2</v>
      </c>
      <c r="CE754">
        <v>1.5599999576807022E-2</v>
      </c>
      <c r="CF754">
        <v>1.8200000748038292E-2</v>
      </c>
      <c r="CG754">
        <v>1.9500000402331352E-2</v>
      </c>
      <c r="CH754">
        <v>2.070000022649765E-2</v>
      </c>
      <c r="CI754">
        <v>2.2800000384449959E-2</v>
      </c>
      <c r="CJ754">
        <v>2.4399999529123306E-2</v>
      </c>
      <c r="CK754">
        <v>2.5200000032782555E-2</v>
      </c>
      <c r="CL754">
        <v>2.630000002682209E-2</v>
      </c>
      <c r="CM754">
        <v>2.7499999850988388E-2</v>
      </c>
      <c r="CN754">
        <v>2.7300000190734863E-2</v>
      </c>
      <c r="CO754">
        <v>2.8000000864267349E-2</v>
      </c>
      <c r="CP754">
        <v>2.8699999675154686E-2</v>
      </c>
      <c r="CQ754">
        <v>2.9400000348687172E-2</v>
      </c>
      <c r="CR754">
        <v>2.9699999839067459E-2</v>
      </c>
      <c r="CS754">
        <v>3.0400000512599945E-2</v>
      </c>
      <c r="CT754">
        <v>3.0700000002980232E-2</v>
      </c>
      <c r="CU754">
        <v>3.0899999663233757E-2</v>
      </c>
      <c r="CV754">
        <v>3.0999999493360519E-2</v>
      </c>
      <c r="CW754">
        <v>3.2699998468160629E-2</v>
      </c>
      <c r="CX754">
        <v>3.3399999141693115E-2</v>
      </c>
      <c r="CY754">
        <v>3.48999984562397E-2</v>
      </c>
      <c r="CZ754">
        <v>3.5500001162290573E-2</v>
      </c>
      <c r="DA754">
        <v>3.7500001490116119E-2</v>
      </c>
      <c r="DB754">
        <v>4.0399998426437378E-2</v>
      </c>
      <c r="DC754">
        <v>4.2599998414516449E-2</v>
      </c>
      <c r="DD754">
        <v>4.3900001794099808E-2</v>
      </c>
      <c r="DE754">
        <v>4.5699998736381531E-2</v>
      </c>
      <c r="DF754">
        <v>4.8599999397993088E-2</v>
      </c>
      <c r="DG754">
        <v>5.0500001758337021E-2</v>
      </c>
    </row>
    <row r="755" spans="1:111" x14ac:dyDescent="0.25">
      <c r="A755" s="4" t="s">
        <v>51</v>
      </c>
      <c r="B755">
        <v>9.5299996435642242E-2</v>
      </c>
      <c r="C755">
        <v>9.6799999475479126E-2</v>
      </c>
      <c r="D755">
        <v>9.7099997103214264E-2</v>
      </c>
      <c r="E755">
        <v>9.7400002181529999E-2</v>
      </c>
      <c r="F755">
        <v>9.7199998795986176E-2</v>
      </c>
      <c r="G755">
        <v>9.7099997103214264E-2</v>
      </c>
      <c r="H755">
        <v>9.6900001168251038E-2</v>
      </c>
      <c r="I755">
        <v>9.7699999809265137E-2</v>
      </c>
      <c r="J755">
        <v>9.6500001847743988E-2</v>
      </c>
      <c r="K755">
        <v>9.6699997782707214E-2</v>
      </c>
      <c r="L755">
        <v>9.6900001168251038E-2</v>
      </c>
      <c r="M755">
        <v>9.6900001168251038E-2</v>
      </c>
      <c r="N755">
        <v>9.7300000488758087E-2</v>
      </c>
      <c r="O755">
        <v>9.6900001168251038E-2</v>
      </c>
      <c r="P755">
        <v>9.7400002181529999E-2</v>
      </c>
      <c r="Q755">
        <v>9.7300000488758087E-2</v>
      </c>
      <c r="R755">
        <v>9.7499996423721313E-2</v>
      </c>
      <c r="S755">
        <v>9.6799999475479126E-2</v>
      </c>
      <c r="T755">
        <v>9.6799999475479126E-2</v>
      </c>
      <c r="U755">
        <v>9.6400000154972076E-2</v>
      </c>
      <c r="V755">
        <v>9.7199998795986176E-2</v>
      </c>
      <c r="W755">
        <v>9.6500001847743988E-2</v>
      </c>
      <c r="X755">
        <v>9.6900001168251038E-2</v>
      </c>
      <c r="Y755">
        <v>9.6799999475479126E-2</v>
      </c>
      <c r="Z755">
        <v>9.7300000488758087E-2</v>
      </c>
      <c r="AA755">
        <v>9.6400000154972076E-2</v>
      </c>
      <c r="AB755">
        <v>9.6400000154972076E-2</v>
      </c>
      <c r="AC755">
        <v>9.6400000154972076E-2</v>
      </c>
      <c r="AD755">
        <v>9.6299998462200165E-2</v>
      </c>
      <c r="AE755">
        <v>9.7199998795986176E-2</v>
      </c>
      <c r="AF755">
        <v>9.66000035405159E-2</v>
      </c>
      <c r="AG755">
        <v>9.7199998795986176E-2</v>
      </c>
      <c r="AH755">
        <v>9.6799999475479126E-2</v>
      </c>
      <c r="AI755">
        <v>9.6199996769428253E-2</v>
      </c>
      <c r="AJ755">
        <v>9.6500001847743988E-2</v>
      </c>
      <c r="AK755">
        <v>9.7000002861022949E-2</v>
      </c>
      <c r="AL755">
        <v>9.6799999475479126E-2</v>
      </c>
      <c r="AM755">
        <v>9.66000035405159E-2</v>
      </c>
      <c r="AN755">
        <v>9.7099997103214264E-2</v>
      </c>
      <c r="AO755">
        <v>9.6900001168251038E-2</v>
      </c>
      <c r="AP755">
        <v>9.6799999475479126E-2</v>
      </c>
      <c r="AQ755">
        <v>9.7199998795986176E-2</v>
      </c>
      <c r="AR755">
        <v>9.6699997782707214E-2</v>
      </c>
      <c r="AS755">
        <v>9.7099997103214264E-2</v>
      </c>
      <c r="AT755">
        <v>9.6900001168251038E-2</v>
      </c>
      <c r="AU755">
        <v>9.6900001168251038E-2</v>
      </c>
      <c r="AV755">
        <v>9.6799999475479126E-2</v>
      </c>
      <c r="AW755">
        <v>9.7099997103214264E-2</v>
      </c>
      <c r="AX755">
        <v>9.66000035405159E-2</v>
      </c>
      <c r="AY755">
        <v>9.7000002861022949E-2</v>
      </c>
      <c r="AZ755">
        <v>9.7699999809265137E-2</v>
      </c>
      <c r="BA755">
        <v>9.790000319480896E-2</v>
      </c>
      <c r="BB755">
        <v>9.8600000143051147E-2</v>
      </c>
      <c r="BC755">
        <v>9.8899997770786285E-2</v>
      </c>
      <c r="BD755">
        <v>9.9500000476837158E-2</v>
      </c>
      <c r="BE755">
        <v>0.10119999945163727</v>
      </c>
      <c r="BF755">
        <v>0.10289999842643738</v>
      </c>
      <c r="BG755">
        <v>0.10540000349283218</v>
      </c>
      <c r="BH755">
        <v>0.1088000014424324</v>
      </c>
      <c r="BI755">
        <v>0.11379999667406082</v>
      </c>
      <c r="BJ755">
        <v>0.11980000138282776</v>
      </c>
      <c r="BK755">
        <v>0.12790000438690186</v>
      </c>
      <c r="BL755">
        <v>0.13789999485015869</v>
      </c>
      <c r="BM755">
        <v>0.14990000426769257</v>
      </c>
      <c r="BN755">
        <v>0.16220000386238098</v>
      </c>
      <c r="BO755">
        <v>0.17509999871253967</v>
      </c>
      <c r="BP755">
        <v>0.1867000013589859</v>
      </c>
      <c r="BQ755">
        <v>0.20059999823570251</v>
      </c>
      <c r="BR755">
        <v>0.21600000560283661</v>
      </c>
      <c r="BS755">
        <v>0.23100000619888306</v>
      </c>
      <c r="BT755">
        <v>0.25049999356269836</v>
      </c>
      <c r="BU755">
        <v>0.27009999752044678</v>
      </c>
      <c r="BV755">
        <v>0.29490000009536743</v>
      </c>
      <c r="BW755">
        <v>0.32049998641014099</v>
      </c>
      <c r="BX755">
        <v>0.34650000929832458</v>
      </c>
      <c r="BY755">
        <v>0.37310001254081726</v>
      </c>
      <c r="BZ755">
        <v>0.4002000093460083</v>
      </c>
      <c r="CA755">
        <v>0.42809998989105225</v>
      </c>
      <c r="CB755">
        <v>0.45829999446868896</v>
      </c>
      <c r="CC755">
        <v>0.4878000020980835</v>
      </c>
      <c r="CD755">
        <v>0.51499998569488525</v>
      </c>
      <c r="CE755">
        <v>0.54400002956390381</v>
      </c>
      <c r="CF755">
        <v>0.57209998369216919</v>
      </c>
      <c r="CG755">
        <v>0.59829998016357422</v>
      </c>
      <c r="CH755">
        <v>0.6283000111579895</v>
      </c>
      <c r="CI755">
        <v>0.65689998865127563</v>
      </c>
      <c r="CJ755">
        <v>0.68370002508163452</v>
      </c>
      <c r="CK755">
        <v>0.70520001649856567</v>
      </c>
      <c r="CL755">
        <v>0.72350001335144043</v>
      </c>
      <c r="CM755">
        <v>0.73909997940063477</v>
      </c>
      <c r="CN755">
        <v>0.75129997730255127</v>
      </c>
      <c r="CO755">
        <v>0.76099997758865356</v>
      </c>
      <c r="CP755">
        <v>0.76880002021789551</v>
      </c>
      <c r="CQ755">
        <v>0.7774999737739563</v>
      </c>
      <c r="CR755">
        <v>0.7872999906539917</v>
      </c>
      <c r="CS755">
        <v>0.79729998111724854</v>
      </c>
      <c r="CT755">
        <v>0.80669999122619629</v>
      </c>
      <c r="CU755">
        <v>0.81790000200271606</v>
      </c>
      <c r="CV755">
        <v>0.82800000905990601</v>
      </c>
      <c r="CW755">
        <v>0.83700001239776611</v>
      </c>
      <c r="CX755">
        <v>0.84829998016357422</v>
      </c>
      <c r="CY755">
        <v>0.85820001363754272</v>
      </c>
      <c r="CZ755">
        <v>0.86890000104904175</v>
      </c>
      <c r="DA755">
        <v>0.8783000111579895</v>
      </c>
      <c r="DB755">
        <v>0.88870000839233398</v>
      </c>
      <c r="DC755">
        <v>0.89920002222061157</v>
      </c>
      <c r="DD755">
        <v>0.90780001878738403</v>
      </c>
      <c r="DE755">
        <v>0.91530001163482666</v>
      </c>
      <c r="DF755">
        <v>0.92089998722076416</v>
      </c>
      <c r="DG755">
        <v>0.92680001258850098</v>
      </c>
    </row>
    <row r="756" spans="1:111" x14ac:dyDescent="0.25">
      <c r="A756" s="4" t="s">
        <v>52</v>
      </c>
      <c r="B756">
        <v>0.11590000241994858</v>
      </c>
      <c r="C756">
        <v>0.11559999734163284</v>
      </c>
      <c r="D756">
        <v>0.11559999734163284</v>
      </c>
      <c r="E756">
        <v>0.11490000039339066</v>
      </c>
      <c r="F756">
        <v>0.11519999802112579</v>
      </c>
      <c r="G756">
        <v>0.11490000039339066</v>
      </c>
      <c r="H756">
        <v>0.11479999870061874</v>
      </c>
      <c r="I756">
        <v>0.11429999768733978</v>
      </c>
      <c r="J756">
        <v>0.11410000175237656</v>
      </c>
      <c r="K756">
        <v>0.11450000107288361</v>
      </c>
      <c r="L756">
        <v>0.11370000243186951</v>
      </c>
      <c r="M756">
        <v>0.11389999836683273</v>
      </c>
      <c r="N756">
        <v>0.11339999735355377</v>
      </c>
      <c r="O756">
        <v>0.1136000007390976</v>
      </c>
      <c r="P756">
        <v>0.11370000243186951</v>
      </c>
      <c r="Q756">
        <v>0.11320000141859055</v>
      </c>
      <c r="R756">
        <v>0.11370000243186951</v>
      </c>
      <c r="S756">
        <v>0.11339999735355377</v>
      </c>
      <c r="T756">
        <v>0.11349999904632568</v>
      </c>
      <c r="U756">
        <v>0.11309999972581863</v>
      </c>
      <c r="V756">
        <v>0.11309999972581863</v>
      </c>
      <c r="W756">
        <v>0.1128000020980835</v>
      </c>
      <c r="X756">
        <v>0.11289999634027481</v>
      </c>
      <c r="Y756">
        <v>0.11259999871253967</v>
      </c>
      <c r="Z756">
        <v>0.11249999701976776</v>
      </c>
      <c r="AA756">
        <v>0.11299999803304672</v>
      </c>
      <c r="AB756">
        <v>0.11289999634027481</v>
      </c>
      <c r="AC756">
        <v>0.11289999634027481</v>
      </c>
      <c r="AD756">
        <v>0.11299999803304672</v>
      </c>
      <c r="AE756">
        <v>0.11270000040531158</v>
      </c>
      <c r="AF756">
        <v>0.1128000020980835</v>
      </c>
      <c r="AG756">
        <v>0.11209999769926071</v>
      </c>
      <c r="AH756">
        <v>0.1120000034570694</v>
      </c>
      <c r="AI756">
        <v>0.11320000141859055</v>
      </c>
      <c r="AJ756">
        <v>0.11339999735355377</v>
      </c>
      <c r="AK756">
        <v>0.11309999972581863</v>
      </c>
      <c r="AL756">
        <v>0.11270000040531158</v>
      </c>
      <c r="AM756">
        <v>0.11270000040531158</v>
      </c>
      <c r="AN756">
        <v>0.11299999803304672</v>
      </c>
      <c r="AO756">
        <v>0.11270000040531158</v>
      </c>
      <c r="AP756">
        <v>0.11289999634027481</v>
      </c>
      <c r="AQ756">
        <v>0.11249999701976776</v>
      </c>
      <c r="AR756">
        <v>0.11249999701976776</v>
      </c>
      <c r="AS756">
        <v>0.1128000020980835</v>
      </c>
      <c r="AT756">
        <v>0.11299999803304672</v>
      </c>
      <c r="AU756">
        <v>0.11249999701976776</v>
      </c>
      <c r="AV756">
        <v>0.1128000020980835</v>
      </c>
      <c r="AW756">
        <v>0.11309999972581863</v>
      </c>
      <c r="AX756">
        <v>0.11320000141859055</v>
      </c>
      <c r="AY756">
        <v>0.11370000243186951</v>
      </c>
      <c r="AZ756">
        <v>0.11479999870061874</v>
      </c>
      <c r="BA756">
        <v>0.11370000243186951</v>
      </c>
      <c r="BB756">
        <v>0.11509999632835388</v>
      </c>
      <c r="BC756">
        <v>0.11599999666213989</v>
      </c>
      <c r="BD756">
        <v>0.11829999834299088</v>
      </c>
      <c r="BE756">
        <v>0.12060000002384186</v>
      </c>
      <c r="BF756">
        <v>0.12359999865293503</v>
      </c>
      <c r="BG756">
        <v>0.12690000236034393</v>
      </c>
      <c r="BH756">
        <v>0.13240000605583191</v>
      </c>
      <c r="BI756">
        <v>0.13860000669956207</v>
      </c>
      <c r="BJ756">
        <v>0.14630000293254852</v>
      </c>
      <c r="BK756">
        <v>0.15520000457763672</v>
      </c>
      <c r="BL756">
        <v>0.16529999673366547</v>
      </c>
      <c r="BM756">
        <v>0.17659999430179596</v>
      </c>
      <c r="BN756">
        <v>0.18850000202655792</v>
      </c>
      <c r="BO756">
        <v>0.20010000467300415</v>
      </c>
      <c r="BP756">
        <v>0.21060000360012054</v>
      </c>
      <c r="BQ756">
        <v>0.22200000286102295</v>
      </c>
      <c r="BR756">
        <v>0.23569999635219574</v>
      </c>
      <c r="BS756">
        <v>0.25090000033378601</v>
      </c>
      <c r="BT756">
        <v>0.26820001006126404</v>
      </c>
      <c r="BU756">
        <v>0.28799998760223389</v>
      </c>
      <c r="BV756">
        <v>0.31040000915527344</v>
      </c>
      <c r="BW756">
        <v>0.33550000190734863</v>
      </c>
      <c r="BX756">
        <v>0.36090001463890076</v>
      </c>
      <c r="BY756">
        <v>0.38740000128746033</v>
      </c>
      <c r="BZ756">
        <v>0.41519999504089355</v>
      </c>
      <c r="CA756">
        <v>0.44510000944137573</v>
      </c>
      <c r="CB756">
        <v>0.4763999879360199</v>
      </c>
      <c r="CC756">
        <v>0.50959998369216919</v>
      </c>
      <c r="CD756">
        <v>0.54180002212524414</v>
      </c>
      <c r="CE756">
        <v>0.57700002193450928</v>
      </c>
      <c r="CF756">
        <v>0.60970002412796021</v>
      </c>
      <c r="CG756">
        <v>0.63950002193450928</v>
      </c>
      <c r="CH756">
        <v>0.67189997434616089</v>
      </c>
      <c r="CI756">
        <v>0.70440000295639038</v>
      </c>
      <c r="CJ756">
        <v>0.73360002040863037</v>
      </c>
      <c r="CK756">
        <v>0.75629997253417969</v>
      </c>
      <c r="CL756">
        <v>0.77730000019073486</v>
      </c>
      <c r="CM756">
        <v>0.79430001974105835</v>
      </c>
      <c r="CN756">
        <v>0.80629998445510864</v>
      </c>
      <c r="CO756">
        <v>0.81770002841949463</v>
      </c>
      <c r="CP756">
        <v>0.82639998197555542</v>
      </c>
      <c r="CQ756">
        <v>0.83590000867843628</v>
      </c>
      <c r="CR756">
        <v>0.84570002555847168</v>
      </c>
      <c r="CS756">
        <v>0.8562999963760376</v>
      </c>
      <c r="CT756">
        <v>0.86699998378753662</v>
      </c>
      <c r="CU756">
        <v>0.87779998779296875</v>
      </c>
      <c r="CV756">
        <v>0.88849997520446777</v>
      </c>
      <c r="CW756">
        <v>0.90060001611709595</v>
      </c>
      <c r="CX756">
        <v>0.91380000114440918</v>
      </c>
      <c r="CY756">
        <v>0.92710000276565552</v>
      </c>
      <c r="CZ756">
        <v>0.94120001792907715</v>
      </c>
      <c r="DA756">
        <v>0.95459997653961182</v>
      </c>
      <c r="DB756">
        <v>0.97030001878738403</v>
      </c>
      <c r="DC756">
        <v>0.98589998483657837</v>
      </c>
      <c r="DD756">
        <v>0.99889999628067017</v>
      </c>
      <c r="DE756">
        <v>1.0110000371932983</v>
      </c>
      <c r="DF756">
        <v>1.0209000110626221</v>
      </c>
      <c r="DG756">
        <v>1.0306999683380127</v>
      </c>
    </row>
    <row r="757" spans="1:111" x14ac:dyDescent="0.25">
      <c r="A757" s="4" t="s">
        <v>53</v>
      </c>
      <c r="B757">
        <v>9.3599997460842133E-2</v>
      </c>
      <c r="C757">
        <v>9.4499997794628143E-2</v>
      </c>
      <c r="D757">
        <v>9.4099998474121094E-2</v>
      </c>
      <c r="E757">
        <v>9.4200000166893005E-2</v>
      </c>
      <c r="F757">
        <v>9.3800000846385956E-2</v>
      </c>
      <c r="G757">
        <v>9.3999996781349182E-2</v>
      </c>
      <c r="H757">
        <v>9.3900002539157867E-2</v>
      </c>
      <c r="I757">
        <v>9.4099998474121094E-2</v>
      </c>
      <c r="J757">
        <v>9.3800000846385956E-2</v>
      </c>
      <c r="K757">
        <v>9.4099998474121094E-2</v>
      </c>
      <c r="L757">
        <v>9.3999996781349182E-2</v>
      </c>
      <c r="M757">
        <v>9.3800000846385956E-2</v>
      </c>
      <c r="N757">
        <v>9.4099998474121094E-2</v>
      </c>
      <c r="O757">
        <v>9.3900002539157867E-2</v>
      </c>
      <c r="P757">
        <v>9.3900002539157867E-2</v>
      </c>
      <c r="Q757">
        <v>9.3999996781349182E-2</v>
      </c>
      <c r="R757">
        <v>9.3999996781349182E-2</v>
      </c>
      <c r="S757">
        <v>9.3900002539157867E-2</v>
      </c>
      <c r="T757">
        <v>9.4099998474121094E-2</v>
      </c>
      <c r="U757">
        <v>9.3900002539157867E-2</v>
      </c>
      <c r="V757">
        <v>9.3800000846385956E-2</v>
      </c>
      <c r="W757">
        <v>9.3599997460842133E-2</v>
      </c>
      <c r="X757">
        <v>9.3699999153614044E-2</v>
      </c>
      <c r="Y757">
        <v>9.3800000846385956E-2</v>
      </c>
      <c r="Z757">
        <v>9.3900002539157867E-2</v>
      </c>
      <c r="AA757">
        <v>9.3999996781349182E-2</v>
      </c>
      <c r="AB757">
        <v>9.3800000846385956E-2</v>
      </c>
      <c r="AC757">
        <v>9.3800000846385956E-2</v>
      </c>
      <c r="AD757">
        <v>9.3699999153614044E-2</v>
      </c>
      <c r="AE757">
        <v>9.3999996781349182E-2</v>
      </c>
      <c r="AF757">
        <v>9.4099998474121094E-2</v>
      </c>
      <c r="AG757">
        <v>9.3999996781349182E-2</v>
      </c>
      <c r="AH757">
        <v>9.3999996781349182E-2</v>
      </c>
      <c r="AI757">
        <v>9.3999996781349182E-2</v>
      </c>
      <c r="AJ757">
        <v>9.4200000166893005E-2</v>
      </c>
      <c r="AK757">
        <v>9.3900002539157867E-2</v>
      </c>
      <c r="AL757">
        <v>9.3999996781349182E-2</v>
      </c>
      <c r="AM757">
        <v>9.3999996781349182E-2</v>
      </c>
      <c r="AN757">
        <v>9.3999996781349182E-2</v>
      </c>
      <c r="AO757">
        <v>9.3999996781349182E-2</v>
      </c>
      <c r="AP757">
        <v>9.4200000166893005E-2</v>
      </c>
      <c r="AQ757">
        <v>9.3999996781349182E-2</v>
      </c>
      <c r="AR757">
        <v>9.3900002539157867E-2</v>
      </c>
      <c r="AS757">
        <v>9.3999996781349182E-2</v>
      </c>
      <c r="AT757">
        <v>9.4099998474121094E-2</v>
      </c>
      <c r="AU757">
        <v>9.4099998474121094E-2</v>
      </c>
      <c r="AV757">
        <v>9.4400003552436829E-2</v>
      </c>
      <c r="AW757">
        <v>9.4300001859664917E-2</v>
      </c>
      <c r="AX757">
        <v>9.4599999487400055E-2</v>
      </c>
      <c r="AY757">
        <v>9.4899997115135193E-2</v>
      </c>
      <c r="AZ757">
        <v>9.5600001513957977E-2</v>
      </c>
      <c r="BA757">
        <v>9.6100002527236938E-2</v>
      </c>
      <c r="BB757">
        <v>9.6900001168251038E-2</v>
      </c>
      <c r="BC757">
        <v>9.790000319480896E-2</v>
      </c>
      <c r="BD757">
        <v>9.9899999797344208E-2</v>
      </c>
      <c r="BE757">
        <v>0.10239999741315842</v>
      </c>
      <c r="BF757">
        <v>0.10580000281333923</v>
      </c>
      <c r="BG757">
        <v>0.10989999771118164</v>
      </c>
      <c r="BH757">
        <v>0.11519999802112579</v>
      </c>
      <c r="BI757">
        <v>0.12210000306367874</v>
      </c>
      <c r="BJ757">
        <v>0.12960000336170197</v>
      </c>
      <c r="BK757">
        <v>0.13850000500679016</v>
      </c>
      <c r="BL757">
        <v>0.14910000562667847</v>
      </c>
      <c r="BM757">
        <v>0.16099999845027924</v>
      </c>
      <c r="BN757">
        <v>0.17350000143051147</v>
      </c>
      <c r="BO757">
        <v>0.18569999933242798</v>
      </c>
      <c r="BP757">
        <v>0.19730000197887421</v>
      </c>
      <c r="BQ757">
        <v>0.21029999852180481</v>
      </c>
      <c r="BR757">
        <v>0.22540000081062317</v>
      </c>
      <c r="BS757">
        <v>0.24089999496936798</v>
      </c>
      <c r="BT757">
        <v>0.25960001349449158</v>
      </c>
      <c r="BU757">
        <v>0.28080001473426819</v>
      </c>
      <c r="BV757">
        <v>0.30370000004768372</v>
      </c>
      <c r="BW757">
        <v>0.32940000295639038</v>
      </c>
      <c r="BX757">
        <v>0.35659998655319214</v>
      </c>
      <c r="BY757">
        <v>0.38299998641014099</v>
      </c>
      <c r="BZ757">
        <v>0.41150000691413879</v>
      </c>
      <c r="CA757">
        <v>0.44359999895095825</v>
      </c>
      <c r="CB757">
        <v>0.47830000519752502</v>
      </c>
      <c r="CC757">
        <v>0.50970000028610229</v>
      </c>
      <c r="CD757">
        <v>0.54400002956390381</v>
      </c>
      <c r="CE757">
        <v>0.5755000114440918</v>
      </c>
      <c r="CF757">
        <v>0.61019998788833618</v>
      </c>
      <c r="CG757">
        <v>0.63940000534057617</v>
      </c>
      <c r="CH757">
        <v>0.67220002412796021</v>
      </c>
      <c r="CI757">
        <v>0.705299973487854</v>
      </c>
      <c r="CJ757">
        <v>0.73619997501373291</v>
      </c>
      <c r="CK757">
        <v>0.75959998369216919</v>
      </c>
      <c r="CL757">
        <v>0.77999997138977051</v>
      </c>
      <c r="CM757">
        <v>0.79869997501373291</v>
      </c>
      <c r="CN757">
        <v>0.81059998273849487</v>
      </c>
      <c r="CO757">
        <v>0.82169997692108154</v>
      </c>
      <c r="CP757">
        <v>0.83130002021789551</v>
      </c>
      <c r="CQ757">
        <v>0.84170001745223999</v>
      </c>
      <c r="CR757">
        <v>0.85269999504089355</v>
      </c>
      <c r="CS757">
        <v>0.86440002918243408</v>
      </c>
      <c r="CT757">
        <v>0.87430000305175781</v>
      </c>
      <c r="CU757">
        <v>0.88620001077651978</v>
      </c>
      <c r="CV757">
        <v>0.89620000123977661</v>
      </c>
      <c r="CW757">
        <v>0.9090999960899353</v>
      </c>
      <c r="CX757">
        <v>0.92170000076293945</v>
      </c>
      <c r="CY757">
        <v>0.93379998207092285</v>
      </c>
      <c r="CZ757">
        <v>0.94450002908706665</v>
      </c>
      <c r="DA757">
        <v>0.95850002765655518</v>
      </c>
      <c r="DB757">
        <v>0.9749000072479248</v>
      </c>
      <c r="DC757">
        <v>0.98909997940063477</v>
      </c>
      <c r="DD757">
        <v>0.99900001287460327</v>
      </c>
      <c r="DE757">
        <v>1.0094000101089478</v>
      </c>
      <c r="DF757">
        <v>1.0216000080108643</v>
      </c>
      <c r="DG757">
        <v>1.0321999788284302</v>
      </c>
    </row>
    <row r="758" spans="1:111" x14ac:dyDescent="0.25">
      <c r="A758" s="4" t="s">
        <v>54</v>
      </c>
      <c r="B758">
        <v>9.3599997460842133E-2</v>
      </c>
      <c r="C758">
        <v>9.5399998128414154E-2</v>
      </c>
      <c r="D758">
        <v>9.5399998128414154E-2</v>
      </c>
      <c r="E758">
        <v>9.5700003206729889E-2</v>
      </c>
      <c r="F758">
        <v>9.5499999821186066E-2</v>
      </c>
      <c r="G758">
        <v>9.5499999821186066E-2</v>
      </c>
      <c r="H758">
        <v>9.5499999821186066E-2</v>
      </c>
      <c r="I758">
        <v>9.5299996435642242E-2</v>
      </c>
      <c r="J758">
        <v>9.5100000500679016E-2</v>
      </c>
      <c r="K758">
        <v>9.5200002193450928E-2</v>
      </c>
      <c r="L758">
        <v>9.5100000500679016E-2</v>
      </c>
      <c r="M758">
        <v>9.4800002872943878E-2</v>
      </c>
      <c r="N758">
        <v>9.4999998807907104E-2</v>
      </c>
      <c r="O758">
        <v>9.4899997115135193E-2</v>
      </c>
      <c r="P758">
        <v>9.4899997115135193E-2</v>
      </c>
      <c r="Q758">
        <v>9.4800002872943878E-2</v>
      </c>
      <c r="R758">
        <v>9.4800002872943878E-2</v>
      </c>
      <c r="S758">
        <v>9.4599999487400055E-2</v>
      </c>
      <c r="T758">
        <v>9.4499997794628143E-2</v>
      </c>
      <c r="U758">
        <v>9.4400003552436829E-2</v>
      </c>
      <c r="V758">
        <v>9.4400003552436829E-2</v>
      </c>
      <c r="W758">
        <v>9.4200000166893005E-2</v>
      </c>
      <c r="X758">
        <v>9.4200000166893005E-2</v>
      </c>
      <c r="Y758">
        <v>9.4300001859664917E-2</v>
      </c>
      <c r="Z758">
        <v>9.4099998474121094E-2</v>
      </c>
      <c r="AA758">
        <v>9.4200000166893005E-2</v>
      </c>
      <c r="AB758">
        <v>9.4099998474121094E-2</v>
      </c>
      <c r="AC758">
        <v>9.4200000166893005E-2</v>
      </c>
      <c r="AD758">
        <v>9.3800000846385956E-2</v>
      </c>
      <c r="AE758">
        <v>9.3699999153614044E-2</v>
      </c>
      <c r="AF758">
        <v>9.4200000166893005E-2</v>
      </c>
      <c r="AG758">
        <v>9.4300001859664917E-2</v>
      </c>
      <c r="AH758">
        <v>9.4300001859664917E-2</v>
      </c>
      <c r="AI758">
        <v>9.4099998474121094E-2</v>
      </c>
      <c r="AJ758">
        <v>9.4099998474121094E-2</v>
      </c>
      <c r="AK758">
        <v>9.4200000166893005E-2</v>
      </c>
      <c r="AL758">
        <v>9.3500003218650818E-2</v>
      </c>
      <c r="AM758">
        <v>9.4200000166893005E-2</v>
      </c>
      <c r="AN758">
        <v>9.4200000166893005E-2</v>
      </c>
      <c r="AO758">
        <v>9.4099998474121094E-2</v>
      </c>
      <c r="AP758">
        <v>9.3999996781349182E-2</v>
      </c>
      <c r="AQ758">
        <v>9.4200000166893005E-2</v>
      </c>
      <c r="AR758">
        <v>9.3999996781349182E-2</v>
      </c>
      <c r="AS758">
        <v>9.3900002539157867E-2</v>
      </c>
      <c r="AT758">
        <v>9.3999996781349182E-2</v>
      </c>
      <c r="AU758">
        <v>9.4099998474121094E-2</v>
      </c>
      <c r="AV758">
        <v>9.4099998474121094E-2</v>
      </c>
      <c r="AW758">
        <v>9.4200000166893005E-2</v>
      </c>
      <c r="AX758">
        <v>9.4300001859664917E-2</v>
      </c>
      <c r="AY758">
        <v>9.4599999487400055E-2</v>
      </c>
      <c r="AZ758">
        <v>9.5100000500679016E-2</v>
      </c>
      <c r="BA758">
        <v>9.5399998128414154E-2</v>
      </c>
      <c r="BB758">
        <v>9.5799997448921204E-2</v>
      </c>
      <c r="BC758">
        <v>9.6299998462200165E-2</v>
      </c>
      <c r="BD758">
        <v>9.7599998116493225E-2</v>
      </c>
      <c r="BE758">
        <v>9.9399998784065247E-2</v>
      </c>
      <c r="BF758">
        <v>0.10180000215768814</v>
      </c>
      <c r="BG758">
        <v>0.10480000078678131</v>
      </c>
      <c r="BH758">
        <v>0.10949999839067459</v>
      </c>
      <c r="BI758">
        <v>0.11580000072717667</v>
      </c>
      <c r="BJ758">
        <v>0.12259999662637711</v>
      </c>
      <c r="BK758">
        <v>0.13140000402927399</v>
      </c>
      <c r="BL758">
        <v>0.14149999618530273</v>
      </c>
      <c r="BM758">
        <v>0.15270000696182251</v>
      </c>
      <c r="BN758">
        <v>0.16470000147819519</v>
      </c>
      <c r="BO758">
        <v>0.17730000615119934</v>
      </c>
      <c r="BP758">
        <v>0.18809999525547028</v>
      </c>
      <c r="BQ758">
        <v>0.20090000331401825</v>
      </c>
      <c r="BR758">
        <v>0.21580000221729279</v>
      </c>
      <c r="BS758">
        <v>0.23109999299049377</v>
      </c>
      <c r="BT758">
        <v>0.24950000643730164</v>
      </c>
      <c r="BU758">
        <v>0.2703000009059906</v>
      </c>
      <c r="BV758">
        <v>0.29280000925064087</v>
      </c>
      <c r="BW758">
        <v>0.31779998540878296</v>
      </c>
      <c r="BX758">
        <v>0.34450000524520874</v>
      </c>
      <c r="BY758">
        <v>0.37239998579025269</v>
      </c>
      <c r="BZ758">
        <v>0.40119999647140503</v>
      </c>
      <c r="CA758">
        <v>0.43050000071525574</v>
      </c>
      <c r="CB758">
        <v>0.46380001306533813</v>
      </c>
      <c r="CC758">
        <v>0.4966999888420105</v>
      </c>
      <c r="CD758">
        <v>0.52679997682571411</v>
      </c>
      <c r="CE758">
        <v>0.55820000171661377</v>
      </c>
      <c r="CF758">
        <v>0.59069997072219849</v>
      </c>
      <c r="CG758">
        <v>0.62139999866485596</v>
      </c>
      <c r="CH758">
        <v>0.65299999713897705</v>
      </c>
      <c r="CI758">
        <v>0.68279999494552612</v>
      </c>
      <c r="CJ758">
        <v>0.71170002222061157</v>
      </c>
      <c r="CK758">
        <v>0.73379999399185181</v>
      </c>
      <c r="CL758">
        <v>0.75279998779296875</v>
      </c>
      <c r="CM758">
        <v>0.76889997720718384</v>
      </c>
      <c r="CN758">
        <v>0.78179997205734253</v>
      </c>
      <c r="CO758">
        <v>0.79250001907348633</v>
      </c>
      <c r="CP758">
        <v>0.80019998550415039</v>
      </c>
      <c r="CQ758">
        <v>0.80909997224807739</v>
      </c>
      <c r="CR758">
        <v>0.8190000057220459</v>
      </c>
      <c r="CS758">
        <v>0.82899999618530273</v>
      </c>
      <c r="CT758">
        <v>0.8399999737739563</v>
      </c>
      <c r="CU758">
        <v>0.85009998083114624</v>
      </c>
      <c r="CV758">
        <v>0.86059999465942383</v>
      </c>
      <c r="CW758">
        <v>0.87019997835159302</v>
      </c>
      <c r="CX758">
        <v>0.88270002603530884</v>
      </c>
      <c r="CY758">
        <v>0.89289999008178711</v>
      </c>
      <c r="CZ758">
        <v>0.90560001134872437</v>
      </c>
      <c r="DA758">
        <v>0.91729998588562012</v>
      </c>
      <c r="DB758">
        <v>0.92869997024536133</v>
      </c>
      <c r="DC758">
        <v>0.94059997797012329</v>
      </c>
      <c r="DD758">
        <v>0.95090001821517944</v>
      </c>
      <c r="DE758">
        <v>0.9603000283241272</v>
      </c>
      <c r="DF758">
        <v>0.96569997072219849</v>
      </c>
      <c r="DG758">
        <v>0.9747999906539917</v>
      </c>
    </row>
    <row r="760" spans="1:111" x14ac:dyDescent="0.25">
      <c r="A760" t="s">
        <v>45</v>
      </c>
    </row>
    <row r="761" spans="1:111" x14ac:dyDescent="0.25">
      <c r="A761" s="4" t="s">
        <v>118</v>
      </c>
      <c r="B761" s="4">
        <v>1</v>
      </c>
      <c r="C761" s="4">
        <v>2</v>
      </c>
      <c r="D761" s="4">
        <v>3</v>
      </c>
      <c r="E761" s="4">
        <v>4</v>
      </c>
      <c r="F761" s="4">
        <v>5</v>
      </c>
      <c r="G761" s="4">
        <v>6</v>
      </c>
      <c r="H761" s="4">
        <v>7</v>
      </c>
      <c r="I761" s="4">
        <v>8</v>
      </c>
      <c r="J761" s="4">
        <v>9</v>
      </c>
      <c r="K761" s="4">
        <v>10</v>
      </c>
      <c r="L761" s="4">
        <v>11</v>
      </c>
      <c r="M761" s="4">
        <v>12</v>
      </c>
      <c r="N761" s="4">
        <v>13</v>
      </c>
      <c r="O761" s="4">
        <v>14</v>
      </c>
      <c r="P761" s="4">
        <v>15</v>
      </c>
      <c r="Q761" s="4">
        <v>16</v>
      </c>
      <c r="R761" s="4">
        <v>17</v>
      </c>
      <c r="S761" s="4">
        <v>18</v>
      </c>
      <c r="T761" s="4">
        <v>19</v>
      </c>
      <c r="U761" s="4">
        <v>20</v>
      </c>
      <c r="V761" s="4">
        <v>21</v>
      </c>
      <c r="W761" s="4">
        <v>22</v>
      </c>
      <c r="X761" s="4">
        <v>23</v>
      </c>
      <c r="Y761" s="4">
        <v>24</v>
      </c>
      <c r="Z761" s="4">
        <v>25</v>
      </c>
      <c r="AA761" s="4">
        <v>26</v>
      </c>
      <c r="AB761" s="4">
        <v>27</v>
      </c>
      <c r="AC761" s="4">
        <v>28</v>
      </c>
      <c r="AD761" s="4">
        <v>29</v>
      </c>
      <c r="AE761" s="4">
        <v>30</v>
      </c>
      <c r="AF761" s="4">
        <v>31</v>
      </c>
      <c r="AG761" s="4">
        <v>32</v>
      </c>
      <c r="AH761" s="4">
        <v>33</v>
      </c>
      <c r="AI761" s="4">
        <v>34</v>
      </c>
      <c r="AJ761" s="4">
        <v>35</v>
      </c>
      <c r="AK761" s="4">
        <v>36</v>
      </c>
      <c r="AL761" s="4">
        <v>37</v>
      </c>
      <c r="AM761" s="4">
        <v>38</v>
      </c>
      <c r="AN761" s="4">
        <v>39</v>
      </c>
      <c r="AO761" s="4">
        <v>40</v>
      </c>
      <c r="AP761" s="4">
        <v>41</v>
      </c>
      <c r="AQ761" s="4">
        <v>42</v>
      </c>
      <c r="AR761" s="4">
        <v>43</v>
      </c>
      <c r="AS761" s="4">
        <v>44</v>
      </c>
      <c r="AT761" s="4">
        <v>45</v>
      </c>
      <c r="AU761" s="4">
        <v>46</v>
      </c>
      <c r="AV761" s="4">
        <v>47</v>
      </c>
      <c r="AW761" s="4">
        <v>48</v>
      </c>
      <c r="AX761" s="4">
        <v>49</v>
      </c>
      <c r="AY761" s="4">
        <v>50</v>
      </c>
      <c r="AZ761" s="4">
        <v>51</v>
      </c>
      <c r="BA761" s="4">
        <v>52</v>
      </c>
      <c r="BB761" s="4">
        <v>53</v>
      </c>
      <c r="BC761" s="4">
        <v>54</v>
      </c>
      <c r="BD761" s="4">
        <v>55</v>
      </c>
      <c r="BE761" s="4">
        <v>56</v>
      </c>
      <c r="BF761" s="4">
        <v>57</v>
      </c>
      <c r="BG761" s="4">
        <v>58</v>
      </c>
      <c r="BH761" s="4">
        <v>59</v>
      </c>
      <c r="BI761" s="4">
        <v>60</v>
      </c>
      <c r="BJ761" s="4">
        <v>61</v>
      </c>
      <c r="BK761" s="4">
        <v>62</v>
      </c>
      <c r="BL761" s="4">
        <v>63</v>
      </c>
      <c r="BM761" s="4">
        <v>64</v>
      </c>
      <c r="BN761" s="4">
        <v>65</v>
      </c>
      <c r="BO761" s="4">
        <v>66</v>
      </c>
      <c r="BP761" s="4">
        <v>67</v>
      </c>
      <c r="BQ761" s="4">
        <v>68</v>
      </c>
      <c r="BR761" s="4">
        <v>69</v>
      </c>
      <c r="BS761" s="4">
        <v>70</v>
      </c>
      <c r="BT761" s="4">
        <v>71</v>
      </c>
      <c r="BU761" s="4">
        <v>72</v>
      </c>
      <c r="BV761" s="4">
        <v>73</v>
      </c>
      <c r="BW761" s="4">
        <v>74</v>
      </c>
      <c r="BX761" s="4">
        <v>75</v>
      </c>
      <c r="BY761" s="4">
        <v>76</v>
      </c>
      <c r="BZ761" s="4">
        <v>77</v>
      </c>
      <c r="CA761" s="4">
        <v>78</v>
      </c>
      <c r="CB761" s="4">
        <v>79</v>
      </c>
      <c r="CC761" s="4">
        <v>80</v>
      </c>
      <c r="CD761" s="4">
        <v>81</v>
      </c>
      <c r="CE761" s="4">
        <v>82</v>
      </c>
      <c r="CF761" s="4">
        <v>83</v>
      </c>
      <c r="CG761" s="4">
        <v>84</v>
      </c>
      <c r="CH761" s="4">
        <v>85</v>
      </c>
      <c r="CI761" s="4">
        <v>86</v>
      </c>
      <c r="CJ761" s="4">
        <v>87</v>
      </c>
      <c r="CK761" s="4">
        <v>88</v>
      </c>
      <c r="CL761" s="4">
        <v>89</v>
      </c>
      <c r="CM761" s="4">
        <v>90</v>
      </c>
      <c r="CN761" s="4">
        <v>91</v>
      </c>
      <c r="CO761" s="4">
        <v>92</v>
      </c>
      <c r="CP761" s="4">
        <v>93</v>
      </c>
      <c r="CQ761" s="4">
        <v>94</v>
      </c>
      <c r="CR761" s="4">
        <v>95</v>
      </c>
      <c r="CS761" s="4">
        <v>96</v>
      </c>
      <c r="CT761" s="4">
        <v>97</v>
      </c>
      <c r="CU761" s="4">
        <v>98</v>
      </c>
      <c r="CV761" s="4">
        <v>99</v>
      </c>
      <c r="CW761" s="4">
        <v>100</v>
      </c>
      <c r="CX761" s="4">
        <v>101</v>
      </c>
      <c r="CY761" s="4">
        <v>102</v>
      </c>
      <c r="CZ761" s="4">
        <v>103</v>
      </c>
      <c r="DA761" s="4">
        <v>104</v>
      </c>
      <c r="DB761" s="4">
        <v>105</v>
      </c>
      <c r="DC761" s="4">
        <v>106</v>
      </c>
      <c r="DD761" s="4">
        <v>107</v>
      </c>
      <c r="DE761" s="4">
        <v>108</v>
      </c>
      <c r="DF761" s="4">
        <v>109</v>
      </c>
      <c r="DG761" s="4">
        <v>110</v>
      </c>
    </row>
    <row r="762" spans="1:111" x14ac:dyDescent="0.25">
      <c r="A762" s="4" t="s">
        <v>47</v>
      </c>
      <c r="B762">
        <v>0</v>
      </c>
      <c r="C762">
        <v>599.70000000000005</v>
      </c>
      <c r="D762">
        <v>1199.5999999999999</v>
      </c>
      <c r="E762">
        <v>1799.6</v>
      </c>
      <c r="F762">
        <v>2399.6</v>
      </c>
      <c r="G762">
        <v>2999.6</v>
      </c>
      <c r="H762">
        <v>3599.6</v>
      </c>
      <c r="I762">
        <v>4199.6000000000004</v>
      </c>
      <c r="J762">
        <v>4799.6000000000004</v>
      </c>
      <c r="K762">
        <v>5399.6</v>
      </c>
      <c r="L762">
        <v>5999.6</v>
      </c>
      <c r="M762">
        <v>6599.6</v>
      </c>
      <c r="N762">
        <v>7199.5</v>
      </c>
      <c r="O762">
        <v>7799.6</v>
      </c>
      <c r="P762">
        <v>8399.5</v>
      </c>
      <c r="Q762">
        <v>8999.5</v>
      </c>
      <c r="R762">
        <v>9599.5</v>
      </c>
      <c r="S762">
        <v>10199.5</v>
      </c>
      <c r="T762">
        <v>10799.5</v>
      </c>
      <c r="U762">
        <v>11399.5</v>
      </c>
      <c r="V762">
        <v>11999.5</v>
      </c>
      <c r="W762">
        <v>12599.5</v>
      </c>
      <c r="X762">
        <v>13199.5</v>
      </c>
      <c r="Y762">
        <v>13799.5</v>
      </c>
      <c r="Z762">
        <v>14399.5</v>
      </c>
      <c r="AA762">
        <v>14999.5</v>
      </c>
      <c r="AB762">
        <v>15599.5</v>
      </c>
      <c r="AC762">
        <v>16199.5</v>
      </c>
      <c r="AD762">
        <v>16799.5</v>
      </c>
      <c r="AE762">
        <v>17399.400000000001</v>
      </c>
      <c r="AF762">
        <v>17999.400000000001</v>
      </c>
      <c r="AG762">
        <v>18599.400000000001</v>
      </c>
      <c r="AH762">
        <v>19199.400000000001</v>
      </c>
      <c r="AI762">
        <v>19799.400000000001</v>
      </c>
      <c r="AJ762">
        <v>20399.400000000001</v>
      </c>
      <c r="AK762">
        <v>20999.4</v>
      </c>
      <c r="AL762">
        <v>21599.4</v>
      </c>
      <c r="AM762">
        <v>22199.4</v>
      </c>
      <c r="AN762">
        <v>22799.4</v>
      </c>
      <c r="AO762">
        <v>23399.4</v>
      </c>
      <c r="AP762">
        <v>23999.4</v>
      </c>
      <c r="AQ762">
        <v>24599.4</v>
      </c>
      <c r="AR762">
        <v>25199.4</v>
      </c>
      <c r="AS762">
        <v>25799.4</v>
      </c>
      <c r="AT762">
        <v>26399.4</v>
      </c>
      <c r="AU762">
        <v>26999.4</v>
      </c>
      <c r="AV762">
        <v>27599.3</v>
      </c>
      <c r="AW762">
        <v>28199.3</v>
      </c>
      <c r="AX762">
        <v>28799.3</v>
      </c>
      <c r="AY762">
        <v>29399.3</v>
      </c>
      <c r="AZ762">
        <v>29999.3</v>
      </c>
      <c r="BA762">
        <v>30599.3</v>
      </c>
      <c r="BB762">
        <v>31199.3</v>
      </c>
      <c r="BC762">
        <v>31799.3</v>
      </c>
      <c r="BD762">
        <v>32399.3</v>
      </c>
      <c r="BE762">
        <v>32999.300000000003</v>
      </c>
      <c r="BF762">
        <v>33599.300000000003</v>
      </c>
      <c r="BG762">
        <v>34199.300000000003</v>
      </c>
      <c r="BH762">
        <v>34799.300000000003</v>
      </c>
      <c r="BI762">
        <v>35399.300000000003</v>
      </c>
      <c r="BJ762">
        <v>35999.199999999997</v>
      </c>
      <c r="BK762">
        <v>36599.300000000003</v>
      </c>
      <c r="BL762">
        <v>37199.199999999997</v>
      </c>
      <c r="BM762">
        <v>37799.199999999997</v>
      </c>
      <c r="BN762">
        <v>38399.199999999997</v>
      </c>
      <c r="BO762">
        <v>38999.199999999997</v>
      </c>
      <c r="BP762">
        <v>39599.199999999997</v>
      </c>
      <c r="BQ762">
        <v>40199.199999999997</v>
      </c>
      <c r="BR762">
        <v>40799.199999999997</v>
      </c>
      <c r="BS762">
        <v>41399.199999999997</v>
      </c>
      <c r="BT762">
        <v>41999.199999999997</v>
      </c>
      <c r="BU762">
        <v>42599.199999999997</v>
      </c>
      <c r="BV762">
        <v>43199.199999999997</v>
      </c>
      <c r="BW762">
        <v>43799.199999999997</v>
      </c>
      <c r="BX762">
        <v>44399.199999999997</v>
      </c>
      <c r="BY762">
        <v>44999.199999999997</v>
      </c>
      <c r="BZ762">
        <v>45599.199999999997</v>
      </c>
      <c r="CA762">
        <v>46199.199999999997</v>
      </c>
      <c r="CB762">
        <v>46799.199999999997</v>
      </c>
      <c r="CC762">
        <v>47399.1</v>
      </c>
      <c r="CD762">
        <v>47999.1</v>
      </c>
      <c r="CE762">
        <v>48599.1</v>
      </c>
      <c r="CF762">
        <v>49199.1</v>
      </c>
      <c r="CG762">
        <v>49799.1</v>
      </c>
      <c r="CH762">
        <v>50399.1</v>
      </c>
      <c r="CI762">
        <v>50999.1</v>
      </c>
      <c r="CJ762">
        <v>51599.1</v>
      </c>
      <c r="CK762">
        <v>52199.1</v>
      </c>
      <c r="CL762">
        <v>52799.1</v>
      </c>
      <c r="CM762">
        <v>53399.1</v>
      </c>
      <c r="CN762">
        <v>53999.1</v>
      </c>
      <c r="CO762">
        <v>54599.1</v>
      </c>
      <c r="CP762">
        <v>55199.1</v>
      </c>
      <c r="CQ762">
        <v>55799.1</v>
      </c>
      <c r="CR762">
        <v>56399.1</v>
      </c>
      <c r="CS762">
        <v>56999.1</v>
      </c>
      <c r="CT762">
        <v>57599</v>
      </c>
      <c r="CU762">
        <v>58199</v>
      </c>
      <c r="CV762">
        <v>58799</v>
      </c>
      <c r="CW762">
        <v>59399</v>
      </c>
      <c r="CX762">
        <v>59999</v>
      </c>
      <c r="CY762">
        <v>60599</v>
      </c>
      <c r="CZ762">
        <v>61199</v>
      </c>
      <c r="DA762">
        <v>61799</v>
      </c>
      <c r="DB762">
        <v>62399</v>
      </c>
      <c r="DC762">
        <v>62999</v>
      </c>
      <c r="DD762">
        <v>63599</v>
      </c>
      <c r="DE762">
        <v>64199</v>
      </c>
      <c r="DF762">
        <v>64799</v>
      </c>
      <c r="DG762">
        <v>65399</v>
      </c>
    </row>
    <row r="763" spans="1:111" x14ac:dyDescent="0.25">
      <c r="A763" s="4" t="s">
        <v>48</v>
      </c>
      <c r="B763">
        <v>24.9</v>
      </c>
      <c r="C763">
        <v>37.1</v>
      </c>
      <c r="D763">
        <v>37</v>
      </c>
      <c r="E763">
        <v>37</v>
      </c>
      <c r="F763">
        <v>37.200000000000003</v>
      </c>
      <c r="G763">
        <v>37</v>
      </c>
      <c r="H763">
        <v>37.1</v>
      </c>
      <c r="I763">
        <v>37</v>
      </c>
      <c r="J763">
        <v>37.1</v>
      </c>
      <c r="K763">
        <v>37.1</v>
      </c>
      <c r="L763">
        <v>37</v>
      </c>
      <c r="M763">
        <v>37</v>
      </c>
      <c r="N763">
        <v>37.1</v>
      </c>
      <c r="O763">
        <v>37.1</v>
      </c>
      <c r="P763">
        <v>36.9</v>
      </c>
      <c r="Q763">
        <v>37.1</v>
      </c>
      <c r="R763">
        <v>37.299999999999997</v>
      </c>
      <c r="S763">
        <v>37.1</v>
      </c>
      <c r="T763">
        <v>37.200000000000003</v>
      </c>
      <c r="U763">
        <v>37.299999999999997</v>
      </c>
      <c r="V763">
        <v>37.1</v>
      </c>
      <c r="W763">
        <v>37.200000000000003</v>
      </c>
      <c r="X763">
        <v>37.1</v>
      </c>
      <c r="Y763">
        <v>37.200000000000003</v>
      </c>
      <c r="Z763">
        <v>37.299999999999997</v>
      </c>
      <c r="AA763">
        <v>37</v>
      </c>
      <c r="AB763">
        <v>37.200000000000003</v>
      </c>
      <c r="AC763">
        <v>37.1</v>
      </c>
      <c r="AD763">
        <v>37.1</v>
      </c>
      <c r="AE763">
        <v>37.1</v>
      </c>
      <c r="AF763">
        <v>37.1</v>
      </c>
      <c r="AG763">
        <v>37.200000000000003</v>
      </c>
      <c r="AH763">
        <v>36.9</v>
      </c>
      <c r="AI763">
        <v>37.200000000000003</v>
      </c>
      <c r="AJ763">
        <v>37</v>
      </c>
      <c r="AK763">
        <v>37</v>
      </c>
      <c r="AL763">
        <v>37.1</v>
      </c>
      <c r="AM763">
        <v>37.200000000000003</v>
      </c>
      <c r="AN763">
        <v>37.299999999999997</v>
      </c>
      <c r="AO763">
        <v>36.9</v>
      </c>
      <c r="AP763">
        <v>37.1</v>
      </c>
      <c r="AQ763">
        <v>37.1</v>
      </c>
      <c r="AR763">
        <v>37.1</v>
      </c>
      <c r="AS763">
        <v>37</v>
      </c>
      <c r="AT763">
        <v>37.1</v>
      </c>
      <c r="AU763">
        <v>37.299999999999997</v>
      </c>
      <c r="AV763">
        <v>37.1</v>
      </c>
      <c r="AW763">
        <v>37.299999999999997</v>
      </c>
      <c r="AX763">
        <v>37.200000000000003</v>
      </c>
      <c r="AY763">
        <v>37</v>
      </c>
      <c r="AZ763">
        <v>37</v>
      </c>
      <c r="BA763">
        <v>37.200000000000003</v>
      </c>
      <c r="BB763">
        <v>37.1</v>
      </c>
      <c r="BC763">
        <v>37.1</v>
      </c>
      <c r="BD763">
        <v>37.200000000000003</v>
      </c>
      <c r="BE763">
        <v>37.200000000000003</v>
      </c>
      <c r="BF763">
        <v>37</v>
      </c>
      <c r="BG763">
        <v>37.1</v>
      </c>
      <c r="BH763">
        <v>37</v>
      </c>
      <c r="BI763">
        <v>37.299999999999997</v>
      </c>
      <c r="BJ763">
        <v>37.1</v>
      </c>
      <c r="BK763">
        <v>36.9</v>
      </c>
      <c r="BL763">
        <v>37</v>
      </c>
      <c r="BM763">
        <v>37.299999999999997</v>
      </c>
      <c r="BN763">
        <v>37.200000000000003</v>
      </c>
      <c r="BO763">
        <v>37.299999999999997</v>
      </c>
      <c r="BP763">
        <v>37.200000000000003</v>
      </c>
      <c r="BQ763">
        <v>37.200000000000003</v>
      </c>
      <c r="BR763">
        <v>37.1</v>
      </c>
      <c r="BS763">
        <v>37.200000000000003</v>
      </c>
      <c r="BT763">
        <v>37.1</v>
      </c>
      <c r="BU763">
        <v>37</v>
      </c>
      <c r="BV763">
        <v>37</v>
      </c>
      <c r="BW763">
        <v>37</v>
      </c>
      <c r="BX763">
        <v>37</v>
      </c>
      <c r="BY763">
        <v>37.1</v>
      </c>
      <c r="BZ763">
        <v>37.200000000000003</v>
      </c>
      <c r="CA763">
        <v>37.200000000000003</v>
      </c>
      <c r="CB763">
        <v>37.1</v>
      </c>
      <c r="CC763">
        <v>37</v>
      </c>
      <c r="CD763">
        <v>37.299999999999997</v>
      </c>
      <c r="CE763">
        <v>37</v>
      </c>
      <c r="CF763">
        <v>37.1</v>
      </c>
      <c r="CG763">
        <v>37</v>
      </c>
      <c r="CH763">
        <v>37</v>
      </c>
      <c r="CI763">
        <v>37</v>
      </c>
      <c r="CJ763">
        <v>37.1</v>
      </c>
      <c r="CK763">
        <v>37.1</v>
      </c>
      <c r="CL763">
        <v>37.200000000000003</v>
      </c>
      <c r="CM763">
        <v>37.4</v>
      </c>
      <c r="CN763">
        <v>37.1</v>
      </c>
      <c r="CO763">
        <v>37</v>
      </c>
      <c r="CP763">
        <v>37.1</v>
      </c>
      <c r="CQ763">
        <v>37.200000000000003</v>
      </c>
      <c r="CR763">
        <v>37</v>
      </c>
      <c r="CS763">
        <v>37.299999999999997</v>
      </c>
      <c r="CT763">
        <v>37.1</v>
      </c>
      <c r="CU763">
        <v>37</v>
      </c>
      <c r="CV763">
        <v>37.200000000000003</v>
      </c>
      <c r="CW763">
        <v>37.200000000000003</v>
      </c>
      <c r="CX763">
        <v>37</v>
      </c>
      <c r="CY763">
        <v>37</v>
      </c>
      <c r="CZ763">
        <v>37.1</v>
      </c>
      <c r="DA763">
        <v>37</v>
      </c>
      <c r="DB763">
        <v>37.299999999999997</v>
      </c>
      <c r="DC763">
        <v>37.1</v>
      </c>
      <c r="DD763">
        <v>37</v>
      </c>
      <c r="DE763">
        <v>37.1</v>
      </c>
      <c r="DF763">
        <v>36.9</v>
      </c>
      <c r="DG763">
        <v>37</v>
      </c>
    </row>
    <row r="764" spans="1:111" x14ac:dyDescent="0.25">
      <c r="A764" s="4" t="s">
        <v>49</v>
      </c>
      <c r="B764">
        <v>0.10050000250339508</v>
      </c>
      <c r="C764">
        <v>0.10159999877214432</v>
      </c>
      <c r="D764">
        <v>0.10149999707937241</v>
      </c>
      <c r="E764">
        <v>0.10170000046491623</v>
      </c>
      <c r="F764">
        <v>0.10159999877214432</v>
      </c>
      <c r="G764">
        <v>0.10149999707937241</v>
      </c>
      <c r="H764">
        <v>0.10130000114440918</v>
      </c>
      <c r="I764">
        <v>0.10130000114440918</v>
      </c>
      <c r="J764">
        <v>0.10119999945163727</v>
      </c>
      <c r="K764">
        <v>0.10149999707937241</v>
      </c>
      <c r="L764">
        <v>0.10140000283718109</v>
      </c>
      <c r="M764">
        <v>0.10090000182390213</v>
      </c>
      <c r="N764">
        <v>0.10130000114440918</v>
      </c>
      <c r="O764">
        <v>0.10119999945163727</v>
      </c>
      <c r="P764">
        <v>0.10119999945163727</v>
      </c>
      <c r="Q764">
        <v>0.10090000182390213</v>
      </c>
      <c r="R764">
        <v>0.10130000114440918</v>
      </c>
      <c r="S764">
        <v>0.10090000182390213</v>
      </c>
      <c r="T764">
        <v>0.10109999775886536</v>
      </c>
      <c r="U764">
        <v>0.1005999967455864</v>
      </c>
      <c r="V764">
        <v>0.10050000250339508</v>
      </c>
      <c r="W764">
        <v>0.1005999967455864</v>
      </c>
      <c r="X764">
        <v>0.10069999843835831</v>
      </c>
      <c r="Y764">
        <v>0.1005999967455864</v>
      </c>
      <c r="Z764">
        <v>0.10040000081062317</v>
      </c>
      <c r="AA764">
        <v>0.10069999843835831</v>
      </c>
      <c r="AB764">
        <v>0.10069999843835831</v>
      </c>
      <c r="AC764">
        <v>0.10050000250339508</v>
      </c>
      <c r="AD764">
        <v>0.10050000250339508</v>
      </c>
      <c r="AE764">
        <v>0.10069999843835831</v>
      </c>
      <c r="AF764">
        <v>0.10029999911785126</v>
      </c>
      <c r="AG764">
        <v>0.10050000250339508</v>
      </c>
      <c r="AH764">
        <v>0.10040000081062317</v>
      </c>
      <c r="AI764">
        <v>0.1005999967455864</v>
      </c>
      <c r="AJ764">
        <v>0.10080000013113022</v>
      </c>
      <c r="AK764">
        <v>0.1005999967455864</v>
      </c>
      <c r="AL764">
        <v>0.10050000250339508</v>
      </c>
      <c r="AM764">
        <v>0.10019999742507935</v>
      </c>
      <c r="AN764">
        <v>0.10050000250339508</v>
      </c>
      <c r="AO764">
        <v>0.10050000250339508</v>
      </c>
      <c r="AP764">
        <v>0.10069999843835831</v>
      </c>
      <c r="AQ764">
        <v>0.10069999843835831</v>
      </c>
      <c r="AR764">
        <v>0.10050000250339508</v>
      </c>
      <c r="AS764">
        <v>0.10029999911785126</v>
      </c>
      <c r="AT764">
        <v>0.1005999967455864</v>
      </c>
      <c r="AU764">
        <v>0.10050000250339508</v>
      </c>
      <c r="AV764">
        <v>0.10029999911785126</v>
      </c>
      <c r="AW764">
        <v>0.10000000149011612</v>
      </c>
      <c r="AX764">
        <v>0.10010000318288803</v>
      </c>
      <c r="AY764">
        <v>0.10029999911785126</v>
      </c>
      <c r="AZ764">
        <v>0.10090000182390213</v>
      </c>
      <c r="BA764">
        <v>0.10010000318288803</v>
      </c>
      <c r="BB764">
        <v>0.10040000081062317</v>
      </c>
      <c r="BC764">
        <v>9.9799998104572296E-2</v>
      </c>
      <c r="BD764">
        <v>0.10040000081062317</v>
      </c>
      <c r="BE764">
        <v>0.10029999911785126</v>
      </c>
      <c r="BF764">
        <v>0.1005999967455864</v>
      </c>
      <c r="BG764">
        <v>0.10050000250339508</v>
      </c>
      <c r="BH764">
        <v>0.10040000081062317</v>
      </c>
      <c r="BI764">
        <v>0.10080000013113022</v>
      </c>
      <c r="BJ764">
        <v>0.10080000013113022</v>
      </c>
      <c r="BK764">
        <v>0.10080000013113022</v>
      </c>
      <c r="BL764">
        <v>0.10090000182390213</v>
      </c>
      <c r="BM764">
        <v>0.10119999945163727</v>
      </c>
      <c r="BN764">
        <v>0.10170000046491623</v>
      </c>
      <c r="BO764">
        <v>0.10199999809265137</v>
      </c>
      <c r="BP764">
        <v>0.10159999877214432</v>
      </c>
      <c r="BQ764">
        <v>0.10279999673366547</v>
      </c>
      <c r="BR764">
        <v>0.10360000282526016</v>
      </c>
      <c r="BS764">
        <v>0.10499999672174454</v>
      </c>
      <c r="BT764">
        <v>0.10620000213384628</v>
      </c>
      <c r="BU764">
        <v>0.10790000110864639</v>
      </c>
      <c r="BV764">
        <v>0.11079999804496765</v>
      </c>
      <c r="BW764">
        <v>0.11429999768733978</v>
      </c>
      <c r="BX764">
        <v>0.11949999630451202</v>
      </c>
      <c r="BY764">
        <v>0.12559999525547028</v>
      </c>
      <c r="BZ764">
        <v>0.13279999792575836</v>
      </c>
      <c r="CA764">
        <v>0.14049999415874481</v>
      </c>
      <c r="CB764">
        <v>0.15109999477863312</v>
      </c>
      <c r="CC764">
        <v>0.16150000691413879</v>
      </c>
      <c r="CD764">
        <v>0.17270000278949738</v>
      </c>
      <c r="CE764">
        <v>0.18410000205039978</v>
      </c>
      <c r="CF764">
        <v>0.19519999623298645</v>
      </c>
      <c r="CG764">
        <v>0.20730000734329224</v>
      </c>
      <c r="CH764">
        <v>0.22229999303817749</v>
      </c>
      <c r="CI764">
        <v>0.23749999701976776</v>
      </c>
      <c r="CJ764">
        <v>0.25600001215934753</v>
      </c>
      <c r="CK764">
        <v>0.27559998631477356</v>
      </c>
      <c r="CL764">
        <v>0.2987000048160553</v>
      </c>
      <c r="CM764">
        <v>0.32460001111030579</v>
      </c>
      <c r="CN764">
        <v>0.3499000072479248</v>
      </c>
      <c r="CO764">
        <v>0.37549999356269836</v>
      </c>
      <c r="CP764">
        <v>0.40320000052452087</v>
      </c>
      <c r="CQ764">
        <v>0.43380001187324524</v>
      </c>
      <c r="CR764">
        <v>0.4675000011920929</v>
      </c>
      <c r="CS764">
        <v>0.49930000305175781</v>
      </c>
      <c r="CT764">
        <v>0.52880001068115234</v>
      </c>
      <c r="CU764">
        <v>0.55940002202987671</v>
      </c>
      <c r="CV764">
        <v>0.58939999341964722</v>
      </c>
      <c r="CW764">
        <v>0.61979997158050537</v>
      </c>
      <c r="CX764">
        <v>0.65109997987747192</v>
      </c>
      <c r="CY764">
        <v>0.68169999122619629</v>
      </c>
      <c r="CZ764">
        <v>0.70999997854232788</v>
      </c>
      <c r="DA764">
        <v>0.73519998788833618</v>
      </c>
      <c r="DB764">
        <v>0.75499999523162842</v>
      </c>
      <c r="DC764">
        <v>0.77259999513626099</v>
      </c>
      <c r="DD764">
        <v>0.78750002384185791</v>
      </c>
      <c r="DE764">
        <v>0.79970002174377441</v>
      </c>
      <c r="DF764">
        <v>0.81029999256134033</v>
      </c>
      <c r="DG764">
        <v>0.821399986743927</v>
      </c>
    </row>
    <row r="765" spans="1:111" x14ac:dyDescent="0.25">
      <c r="A765" s="4" t="s">
        <v>50</v>
      </c>
      <c r="B765">
        <v>1.0099999606609344E-2</v>
      </c>
      <c r="C765">
        <v>9.3999998643994331E-3</v>
      </c>
      <c r="D765">
        <v>9.3999998643994331E-3</v>
      </c>
      <c r="E765">
        <v>8.999999612569809E-3</v>
      </c>
      <c r="F765">
        <v>9.3000000342726707E-3</v>
      </c>
      <c r="G765">
        <v>8.8999997824430466E-3</v>
      </c>
      <c r="H765">
        <v>8.8999997824430466E-3</v>
      </c>
      <c r="I765">
        <v>8.2999998703598976E-3</v>
      </c>
      <c r="J765">
        <v>8.7999999523162842E-3</v>
      </c>
      <c r="K765">
        <v>8.999999612569809E-3</v>
      </c>
      <c r="L765">
        <v>8.7999999523162842E-3</v>
      </c>
      <c r="M765">
        <v>8.7000001221895218E-3</v>
      </c>
      <c r="N765">
        <v>8.7999999523162842E-3</v>
      </c>
      <c r="O765">
        <v>8.7999999523162842E-3</v>
      </c>
      <c r="P765">
        <v>8.6000002920627594E-3</v>
      </c>
      <c r="Q765">
        <v>8.2999998703598976E-3</v>
      </c>
      <c r="R765">
        <v>8.999999612569809E-3</v>
      </c>
      <c r="S765">
        <v>8.39999970048666E-3</v>
      </c>
      <c r="T765">
        <v>8.7000001221895218E-3</v>
      </c>
      <c r="U765">
        <v>8.1000002101063728E-3</v>
      </c>
      <c r="V765">
        <v>8.0000003799796104E-3</v>
      </c>
      <c r="W765">
        <v>8.6000002920627594E-3</v>
      </c>
      <c r="X765">
        <v>8.500000461935997E-3</v>
      </c>
      <c r="Y765">
        <v>8.2999998703598976E-3</v>
      </c>
      <c r="Z765">
        <v>8.0000003799796104E-3</v>
      </c>
      <c r="AA765">
        <v>8.39999970048666E-3</v>
      </c>
      <c r="AB765">
        <v>8.500000461935997E-3</v>
      </c>
      <c r="AC765">
        <v>8.2999998703598976E-3</v>
      </c>
      <c r="AD765">
        <v>8.6000002920627594E-3</v>
      </c>
      <c r="AE765">
        <v>8.500000461935997E-3</v>
      </c>
      <c r="AF765">
        <v>7.6999999582767487E-3</v>
      </c>
      <c r="AG765">
        <v>7.8999996185302734E-3</v>
      </c>
      <c r="AH765">
        <v>8.0000003799796104E-3</v>
      </c>
      <c r="AI765">
        <v>8.2000000402331352E-3</v>
      </c>
      <c r="AJ765">
        <v>8.500000461935997E-3</v>
      </c>
      <c r="AK765">
        <v>8.39999970048666E-3</v>
      </c>
      <c r="AL765">
        <v>8.1000002101063728E-3</v>
      </c>
      <c r="AM765">
        <v>7.8999996185302734E-3</v>
      </c>
      <c r="AN765">
        <v>8.2999998703598976E-3</v>
      </c>
      <c r="AO765">
        <v>8.1000002101063728E-3</v>
      </c>
      <c r="AP765">
        <v>8.39999970048666E-3</v>
      </c>
      <c r="AQ765">
        <v>8.500000461935997E-3</v>
      </c>
      <c r="AR765">
        <v>8.500000461935997E-3</v>
      </c>
      <c r="AS765">
        <v>8.2000000402331352E-3</v>
      </c>
      <c r="AT765">
        <v>8.7000001221895218E-3</v>
      </c>
      <c r="AU765">
        <v>8.500000461935997E-3</v>
      </c>
      <c r="AV765">
        <v>8.1000002101063728E-3</v>
      </c>
      <c r="AW765">
        <v>8.1000002101063728E-3</v>
      </c>
      <c r="AX765">
        <v>7.8999996185302734E-3</v>
      </c>
      <c r="AY765">
        <v>8.2999998703598976E-3</v>
      </c>
      <c r="AZ765">
        <v>8.39999970048666E-3</v>
      </c>
      <c r="BA765">
        <v>7.6000001281499863E-3</v>
      </c>
      <c r="BB765">
        <v>8.500000461935997E-3</v>
      </c>
      <c r="BC765">
        <v>7.8999996185302734E-3</v>
      </c>
      <c r="BD765">
        <v>8.6000002920627594E-3</v>
      </c>
      <c r="BE765">
        <v>8.0000003799796104E-3</v>
      </c>
      <c r="BF765">
        <v>8.6000002920627594E-3</v>
      </c>
      <c r="BG765">
        <v>8.6000002920627594E-3</v>
      </c>
      <c r="BH765">
        <v>8.2000000402331352E-3</v>
      </c>
      <c r="BI765">
        <v>8.2999998703598976E-3</v>
      </c>
      <c r="BJ765">
        <v>8.6000002920627594E-3</v>
      </c>
      <c r="BK765">
        <v>8.2000000402331352E-3</v>
      </c>
      <c r="BL765">
        <v>8.2999998703598976E-3</v>
      </c>
      <c r="BM765">
        <v>8.0000003799796104E-3</v>
      </c>
      <c r="BN765">
        <v>8.7000001221895218E-3</v>
      </c>
      <c r="BO765">
        <v>8.1000002101063728E-3</v>
      </c>
      <c r="BP765">
        <v>6.8000000901520252E-3</v>
      </c>
      <c r="BQ765">
        <v>7.1000000461935997E-3</v>
      </c>
      <c r="BR765">
        <v>6.6999997943639755E-3</v>
      </c>
      <c r="BS765">
        <v>7.1000000461935997E-3</v>
      </c>
      <c r="BT765">
        <v>5.9000002220273018E-3</v>
      </c>
      <c r="BU765">
        <v>5.2999998442828655E-3</v>
      </c>
      <c r="BV765">
        <v>5.7000000961124897E-3</v>
      </c>
      <c r="BW765">
        <v>5.4000001400709152E-3</v>
      </c>
      <c r="BX765">
        <v>6.0000000521540642E-3</v>
      </c>
      <c r="BY765">
        <v>5.7000000961124897E-3</v>
      </c>
      <c r="BZ765">
        <v>6.2000001780688763E-3</v>
      </c>
      <c r="CA765">
        <v>6.5000001341104507E-3</v>
      </c>
      <c r="CB765">
        <v>7.1999998763203621E-3</v>
      </c>
      <c r="CC765">
        <v>7.799999788403511E-3</v>
      </c>
      <c r="CD765">
        <v>8.2000000402331352E-3</v>
      </c>
      <c r="CE765">
        <v>8.7000001221895218E-3</v>
      </c>
      <c r="CF765">
        <v>8.7000001221895218E-3</v>
      </c>
      <c r="CG765">
        <v>9.3000000342726707E-3</v>
      </c>
      <c r="CH765">
        <v>9.6000004559755325E-3</v>
      </c>
      <c r="CI765">
        <v>9.8999999463558197E-3</v>
      </c>
      <c r="CJ765">
        <v>1.0400000028312206E-2</v>
      </c>
      <c r="CK765">
        <v>1.0700000450015068E-2</v>
      </c>
      <c r="CL765">
        <v>1.0900000110268593E-2</v>
      </c>
      <c r="CM765">
        <v>1.1300000362098217E-2</v>
      </c>
      <c r="CN765">
        <v>1.1800000444054604E-2</v>
      </c>
      <c r="CO765">
        <v>1.1599999852478504E-2</v>
      </c>
      <c r="CP765">
        <v>1.1400000192224979E-2</v>
      </c>
      <c r="CQ765">
        <v>1.0599999688565731E-2</v>
      </c>
      <c r="CR765">
        <v>1.0300000198185444E-2</v>
      </c>
      <c r="CS765">
        <v>9.3000000342726707E-3</v>
      </c>
      <c r="CT765">
        <v>1.0200000368058681E-2</v>
      </c>
      <c r="CU765">
        <v>1.0999999940395355E-2</v>
      </c>
      <c r="CV765">
        <v>1.2099999934434891E-2</v>
      </c>
      <c r="CW765">
        <v>1.4700000174343586E-2</v>
      </c>
      <c r="CX765">
        <v>1.7999999225139618E-2</v>
      </c>
      <c r="CY765">
        <v>2.1600000560283661E-2</v>
      </c>
      <c r="CZ765">
        <v>2.3900000378489494E-2</v>
      </c>
      <c r="DA765">
        <v>2.6000000536441803E-2</v>
      </c>
      <c r="DB765">
        <v>2.7699999511241913E-2</v>
      </c>
      <c r="DC765">
        <v>2.930000051856041E-2</v>
      </c>
      <c r="DD765">
        <v>3.0700000002980232E-2</v>
      </c>
      <c r="DE765">
        <v>3.2000001519918442E-2</v>
      </c>
      <c r="DF765">
        <v>3.4000001847743988E-2</v>
      </c>
      <c r="DG765">
        <v>3.4600000828504562E-2</v>
      </c>
    </row>
    <row r="766" spans="1:111" x14ac:dyDescent="0.25">
      <c r="A766" s="4" t="s">
        <v>51</v>
      </c>
      <c r="B766">
        <v>0.10019999742507935</v>
      </c>
      <c r="C766">
        <v>0.10199999809265137</v>
      </c>
      <c r="D766">
        <v>0.10180000215768814</v>
      </c>
      <c r="E766">
        <v>0.10239999741315842</v>
      </c>
      <c r="F766">
        <v>0.10209999978542328</v>
      </c>
      <c r="G766">
        <v>0.10189999639987946</v>
      </c>
      <c r="H766">
        <v>0.10170000046491623</v>
      </c>
      <c r="I766">
        <v>0.10249999910593033</v>
      </c>
      <c r="J766">
        <v>0.10209999978542328</v>
      </c>
      <c r="K766">
        <v>0.10220000147819519</v>
      </c>
      <c r="L766">
        <v>0.10239999741315842</v>
      </c>
      <c r="M766">
        <v>0.10149999707937241</v>
      </c>
      <c r="N766">
        <v>0.10180000215768814</v>
      </c>
      <c r="O766">
        <v>0.10239999741315842</v>
      </c>
      <c r="P766">
        <v>0.10239999741315842</v>
      </c>
      <c r="Q766">
        <v>0.10209999978542328</v>
      </c>
      <c r="R766">
        <v>0.10239999741315842</v>
      </c>
      <c r="S766">
        <v>0.10209999978542328</v>
      </c>
      <c r="T766">
        <v>0.10249999910593033</v>
      </c>
      <c r="U766">
        <v>0.10209999978542328</v>
      </c>
      <c r="V766">
        <v>0.1023000031709671</v>
      </c>
      <c r="W766">
        <v>0.10149999707937241</v>
      </c>
      <c r="X766">
        <v>0.10180000215768814</v>
      </c>
      <c r="Y766">
        <v>0.10199999809265137</v>
      </c>
      <c r="Z766">
        <v>0.10199999809265137</v>
      </c>
      <c r="AA766">
        <v>0.10180000215768814</v>
      </c>
      <c r="AB766">
        <v>0.10199999809265137</v>
      </c>
      <c r="AC766">
        <v>0.10180000215768814</v>
      </c>
      <c r="AD766">
        <v>0.1023000031709671</v>
      </c>
      <c r="AE766">
        <v>0.10140000283718109</v>
      </c>
      <c r="AF766">
        <v>0.10170000046491623</v>
      </c>
      <c r="AG766">
        <v>0.10199999809265137</v>
      </c>
      <c r="AH766">
        <v>0.10140000283718109</v>
      </c>
      <c r="AI766">
        <v>0.10180000215768814</v>
      </c>
      <c r="AJ766">
        <v>0.10209999978542328</v>
      </c>
      <c r="AK766">
        <v>0.10189999639987946</v>
      </c>
      <c r="AL766">
        <v>0.10199999809265137</v>
      </c>
      <c r="AM766">
        <v>0.10140000283718109</v>
      </c>
      <c r="AN766">
        <v>0.10180000215768814</v>
      </c>
      <c r="AO766">
        <v>0.10189999639987946</v>
      </c>
      <c r="AP766">
        <v>0.10209999978542328</v>
      </c>
      <c r="AQ766">
        <v>0.10209999978542328</v>
      </c>
      <c r="AR766">
        <v>0.10170000046491623</v>
      </c>
      <c r="AS766">
        <v>0.10189999639987946</v>
      </c>
      <c r="AT766">
        <v>0.10180000215768814</v>
      </c>
      <c r="AU766">
        <v>0.10170000046491623</v>
      </c>
      <c r="AV766">
        <v>0.10189999639987946</v>
      </c>
      <c r="AW766">
        <v>0.10130000114440918</v>
      </c>
      <c r="AX766">
        <v>0.10180000215768814</v>
      </c>
      <c r="AY766">
        <v>0.10159999877214432</v>
      </c>
      <c r="AZ766">
        <v>0.10249999910593033</v>
      </c>
      <c r="BA766">
        <v>0.10180000215768814</v>
      </c>
      <c r="BB766">
        <v>0.10140000283718109</v>
      </c>
      <c r="BC766">
        <v>0.10100000351667404</v>
      </c>
      <c r="BD766">
        <v>0.10140000283718109</v>
      </c>
      <c r="BE766">
        <v>0.10170000046491623</v>
      </c>
      <c r="BF766">
        <v>0.10170000046491623</v>
      </c>
      <c r="BG766">
        <v>0.10159999877214432</v>
      </c>
      <c r="BH766">
        <v>0.10180000215768814</v>
      </c>
      <c r="BI766">
        <v>0.10199999809265137</v>
      </c>
      <c r="BJ766">
        <v>0.1023000031709671</v>
      </c>
      <c r="BK766">
        <v>0.10239999741315842</v>
      </c>
      <c r="BL766">
        <v>0.10249999910593033</v>
      </c>
      <c r="BM766">
        <v>0.10300000011920929</v>
      </c>
      <c r="BN766">
        <v>0.10279999673366547</v>
      </c>
      <c r="BO766">
        <v>0.10379999876022339</v>
      </c>
      <c r="BP766">
        <v>0.1031000018119812</v>
      </c>
      <c r="BQ766">
        <v>0.10490000247955322</v>
      </c>
      <c r="BR766">
        <v>0.10530000180006027</v>
      </c>
      <c r="BS766">
        <v>0.10660000145435333</v>
      </c>
      <c r="BT766">
        <v>0.10869999974966049</v>
      </c>
      <c r="BU766">
        <v>0.10989999771118164</v>
      </c>
      <c r="BV766">
        <v>0.11289999634027481</v>
      </c>
      <c r="BW766">
        <v>0.11729999631643295</v>
      </c>
      <c r="BX766">
        <v>0.12380000203847885</v>
      </c>
      <c r="BY766">
        <v>0.12999999523162842</v>
      </c>
      <c r="BZ766">
        <v>0.13830000162124634</v>
      </c>
      <c r="CA766">
        <v>0.14669999480247498</v>
      </c>
      <c r="CB766">
        <v>0.15729999542236328</v>
      </c>
      <c r="CC766">
        <v>0.1687999963760376</v>
      </c>
      <c r="CD766">
        <v>0.18019999563694</v>
      </c>
      <c r="CE766">
        <v>0.19230000674724579</v>
      </c>
      <c r="CF766">
        <v>0.20370000600814819</v>
      </c>
      <c r="CG766">
        <v>0.21699999272823334</v>
      </c>
      <c r="CH766">
        <v>0.23270000517368317</v>
      </c>
      <c r="CI766">
        <v>0.24860000610351563</v>
      </c>
      <c r="CJ766">
        <v>0.26829999685287476</v>
      </c>
      <c r="CK766">
        <v>0.28880000114440918</v>
      </c>
      <c r="CL766">
        <v>0.3125</v>
      </c>
      <c r="CM766">
        <v>0.33910000324249268</v>
      </c>
      <c r="CN766">
        <v>0.36460000276565552</v>
      </c>
      <c r="CO766">
        <v>0.38969999551773071</v>
      </c>
      <c r="CP766">
        <v>0.41620001196861267</v>
      </c>
      <c r="CQ766">
        <v>0.44369998574256897</v>
      </c>
      <c r="CR766">
        <v>0.47369998693466187</v>
      </c>
      <c r="CS766">
        <v>0.50269997119903564</v>
      </c>
      <c r="CT766">
        <v>0.52810001373291016</v>
      </c>
      <c r="CU766">
        <v>0.55349999666213989</v>
      </c>
      <c r="CV766">
        <v>0.57889997959136963</v>
      </c>
      <c r="CW766">
        <v>0.60399997234344482</v>
      </c>
      <c r="CX766">
        <v>0.63040000200271606</v>
      </c>
      <c r="CY766">
        <v>0.65590000152587891</v>
      </c>
      <c r="CZ766">
        <v>0.680899977684021</v>
      </c>
      <c r="DA766">
        <v>0.70340001583099365</v>
      </c>
      <c r="DB766">
        <v>0.72109997272491455</v>
      </c>
      <c r="DC766">
        <v>0.73669999837875366</v>
      </c>
      <c r="DD766">
        <v>0.75010001659393311</v>
      </c>
      <c r="DE766">
        <v>0.76059997081756592</v>
      </c>
      <c r="DF766">
        <v>0.76980000734329224</v>
      </c>
      <c r="DG766">
        <v>0.78030002117156982</v>
      </c>
    </row>
    <row r="767" spans="1:111" x14ac:dyDescent="0.25">
      <c r="A767" s="4" t="s">
        <v>52</v>
      </c>
      <c r="B767">
        <v>0.11490000039339066</v>
      </c>
      <c r="C767">
        <v>0.11469999700784683</v>
      </c>
      <c r="D767">
        <v>0.11460000276565552</v>
      </c>
      <c r="E767">
        <v>0.11420000344514847</v>
      </c>
      <c r="F767">
        <v>0.11450000107288361</v>
      </c>
      <c r="G767">
        <v>0.11389999836683273</v>
      </c>
      <c r="H767">
        <v>0.11370000243186951</v>
      </c>
      <c r="I767">
        <v>0.11259999871253967</v>
      </c>
      <c r="J767">
        <v>0.11330000311136246</v>
      </c>
      <c r="K767">
        <v>0.11389999836683273</v>
      </c>
      <c r="L767">
        <v>0.11349999904632568</v>
      </c>
      <c r="M767">
        <v>0.11299999803304672</v>
      </c>
      <c r="N767">
        <v>0.11349999904632568</v>
      </c>
      <c r="O767">
        <v>0.11320000141859055</v>
      </c>
      <c r="P767">
        <v>0.1128000020980835</v>
      </c>
      <c r="Q767">
        <v>0.11209999769926071</v>
      </c>
      <c r="R767">
        <v>0.1136000007390976</v>
      </c>
      <c r="S767">
        <v>0.11230000108480453</v>
      </c>
      <c r="T767">
        <v>0.11289999634027481</v>
      </c>
      <c r="U767">
        <v>0.11150000244379044</v>
      </c>
      <c r="V767">
        <v>0.11100000143051147</v>
      </c>
      <c r="W767">
        <v>0.11249999701976776</v>
      </c>
      <c r="X767">
        <v>0.11230000108480453</v>
      </c>
      <c r="Y767">
        <v>0.11169999837875366</v>
      </c>
      <c r="Z767">
        <v>0.11110000312328339</v>
      </c>
      <c r="AA767">
        <v>0.11209999769926071</v>
      </c>
      <c r="AB767">
        <v>0.11209999769926071</v>
      </c>
      <c r="AC767">
        <v>0.11169999837875366</v>
      </c>
      <c r="AD767">
        <v>0.1120000034570694</v>
      </c>
      <c r="AE767">
        <v>0.11230000108480453</v>
      </c>
      <c r="AF767">
        <v>0.11069999635219574</v>
      </c>
      <c r="AG767">
        <v>0.11110000312328339</v>
      </c>
      <c r="AH767">
        <v>0.11129999905824661</v>
      </c>
      <c r="AI767">
        <v>0.11169999837875366</v>
      </c>
      <c r="AJ767">
        <v>0.11230000108480453</v>
      </c>
      <c r="AK767">
        <v>0.11190000176429749</v>
      </c>
      <c r="AL767">
        <v>0.11129999905824661</v>
      </c>
      <c r="AM767">
        <v>0.11079999804496765</v>
      </c>
      <c r="AN767">
        <v>0.11180000007152557</v>
      </c>
      <c r="AO767">
        <v>0.11140000075101852</v>
      </c>
      <c r="AP767">
        <v>0.1120000034570694</v>
      </c>
      <c r="AQ767">
        <v>0.11209999769926071</v>
      </c>
      <c r="AR767">
        <v>0.11209999769926071</v>
      </c>
      <c r="AS767">
        <v>0.11129999905824661</v>
      </c>
      <c r="AT767">
        <v>0.11240000277757645</v>
      </c>
      <c r="AU767">
        <v>0.11209999769926071</v>
      </c>
      <c r="AV767">
        <v>0.11110000312328339</v>
      </c>
      <c r="AW767">
        <v>0.11100000143051147</v>
      </c>
      <c r="AX767">
        <v>0.11060000211000443</v>
      </c>
      <c r="AY767">
        <v>0.11159999668598175</v>
      </c>
      <c r="AZ767">
        <v>0.11209999769926071</v>
      </c>
      <c r="BA767">
        <v>0.11010000109672546</v>
      </c>
      <c r="BB767">
        <v>0.11209999769926071</v>
      </c>
      <c r="BC767">
        <v>0.1103999987244606</v>
      </c>
      <c r="BD767">
        <v>0.11219999939203262</v>
      </c>
      <c r="BE767">
        <v>0.11110000312328339</v>
      </c>
      <c r="BF767">
        <v>0.11230000108480453</v>
      </c>
      <c r="BG767">
        <v>0.11219999939203262</v>
      </c>
      <c r="BH767">
        <v>0.11140000075101852</v>
      </c>
      <c r="BI767">
        <v>0.11209999769926071</v>
      </c>
      <c r="BJ767">
        <v>0.11230000108480453</v>
      </c>
      <c r="BK767">
        <v>0.11180000007152557</v>
      </c>
      <c r="BL767">
        <v>0.11190000176429749</v>
      </c>
      <c r="BM767">
        <v>0.11180000007152557</v>
      </c>
      <c r="BN767">
        <v>0.11370000243186951</v>
      </c>
      <c r="BO767">
        <v>0.11289999634027481</v>
      </c>
      <c r="BP767">
        <v>0.11069999635219574</v>
      </c>
      <c r="BQ767">
        <v>0.11190000176429749</v>
      </c>
      <c r="BR767">
        <v>0.11240000277757645</v>
      </c>
      <c r="BS767">
        <v>0.11439999938011169</v>
      </c>
      <c r="BT767">
        <v>0.11330000311136246</v>
      </c>
      <c r="BU767">
        <v>0.11460000276565552</v>
      </c>
      <c r="BV767">
        <v>0.11789999902248383</v>
      </c>
      <c r="BW767">
        <v>0.1200999990105629</v>
      </c>
      <c r="BX767">
        <v>0.12520000338554382</v>
      </c>
      <c r="BY767">
        <v>0.13030000030994415</v>
      </c>
      <c r="BZ767">
        <v>0.1371999979019165</v>
      </c>
      <c r="CA767">
        <v>0.14390000700950623</v>
      </c>
      <c r="CB767">
        <v>0.15530000627040863</v>
      </c>
      <c r="CC767">
        <v>0.16519999504089355</v>
      </c>
      <c r="CD767">
        <v>0.17620000243186951</v>
      </c>
      <c r="CE767">
        <v>0.18760000169277191</v>
      </c>
      <c r="CF767">
        <v>0.19859999418258667</v>
      </c>
      <c r="CG767">
        <v>0.21029999852180481</v>
      </c>
      <c r="CH767">
        <v>0.22519999742507935</v>
      </c>
      <c r="CI767">
        <v>0.23999999463558197</v>
      </c>
      <c r="CJ767">
        <v>0.2581000030040741</v>
      </c>
      <c r="CK767">
        <v>0.2768000066280365</v>
      </c>
      <c r="CL767">
        <v>0.29989999532699585</v>
      </c>
      <c r="CM767">
        <v>0.32559999823570251</v>
      </c>
      <c r="CN767">
        <v>0.35109999775886536</v>
      </c>
      <c r="CO767">
        <v>0.37619999051094055</v>
      </c>
      <c r="CP767">
        <v>0.40380001068115234</v>
      </c>
      <c r="CQ767">
        <v>0.43479999899864197</v>
      </c>
      <c r="CR767">
        <v>0.46900001168251038</v>
      </c>
      <c r="CS767">
        <v>0.50340002775192261</v>
      </c>
      <c r="CT767">
        <v>0.5349000096321106</v>
      </c>
      <c r="CU767">
        <v>0.5680999755859375</v>
      </c>
      <c r="CV767">
        <v>0.60039997100830078</v>
      </c>
      <c r="CW767">
        <v>0.63279998302459717</v>
      </c>
      <c r="CX767">
        <v>0.66579997539520264</v>
      </c>
      <c r="CY767">
        <v>0.69830000400543213</v>
      </c>
      <c r="CZ767">
        <v>0.72820001840591431</v>
      </c>
      <c r="DA767">
        <v>0.75400000810623169</v>
      </c>
      <c r="DB767">
        <v>0.77410000562667847</v>
      </c>
      <c r="DC767">
        <v>0.79199999570846558</v>
      </c>
      <c r="DD767">
        <v>0.80640000104904175</v>
      </c>
      <c r="DE767">
        <v>0.81849998235702515</v>
      </c>
      <c r="DF767">
        <v>0.82889997959136963</v>
      </c>
      <c r="DG767">
        <v>0.83980000019073486</v>
      </c>
    </row>
    <row r="768" spans="1:111" x14ac:dyDescent="0.25">
      <c r="A768" s="4" t="s">
        <v>53</v>
      </c>
      <c r="B768">
        <v>9.2900000512599945E-2</v>
      </c>
      <c r="C768">
        <v>9.4200000166893005E-2</v>
      </c>
      <c r="D768">
        <v>9.3999996781349182E-2</v>
      </c>
      <c r="E768">
        <v>9.4300001859664917E-2</v>
      </c>
      <c r="F768">
        <v>9.3900002539157867E-2</v>
      </c>
      <c r="G768">
        <v>9.4200000166893005E-2</v>
      </c>
      <c r="H768">
        <v>9.4099998474121094E-2</v>
      </c>
      <c r="I768">
        <v>9.4300001859664917E-2</v>
      </c>
      <c r="J768">
        <v>9.3999996781349182E-2</v>
      </c>
      <c r="K768">
        <v>9.4099998474121094E-2</v>
      </c>
      <c r="L768">
        <v>9.4200000166893005E-2</v>
      </c>
      <c r="M768">
        <v>9.3800000846385956E-2</v>
      </c>
      <c r="N768">
        <v>9.4300001859664917E-2</v>
      </c>
      <c r="O768">
        <v>9.3900002539157867E-2</v>
      </c>
      <c r="P768">
        <v>9.3999996781349182E-2</v>
      </c>
      <c r="Q768">
        <v>9.3999996781349182E-2</v>
      </c>
      <c r="R768">
        <v>9.3999996781349182E-2</v>
      </c>
      <c r="S768">
        <v>9.4099998474121094E-2</v>
      </c>
      <c r="T768">
        <v>9.3900002539157867E-2</v>
      </c>
      <c r="U768">
        <v>9.3999996781349182E-2</v>
      </c>
      <c r="V768">
        <v>9.3800000846385956E-2</v>
      </c>
      <c r="W768">
        <v>9.3699999153614044E-2</v>
      </c>
      <c r="X768">
        <v>9.3699999153614044E-2</v>
      </c>
      <c r="Y768">
        <v>9.3699999153614044E-2</v>
      </c>
      <c r="Z768">
        <v>9.3699999153614044E-2</v>
      </c>
      <c r="AA768">
        <v>9.3800000846385956E-2</v>
      </c>
      <c r="AB768">
        <v>9.3599997460842133E-2</v>
      </c>
      <c r="AC768">
        <v>9.3699999153614044E-2</v>
      </c>
      <c r="AD768">
        <v>9.3800000846385956E-2</v>
      </c>
      <c r="AE768">
        <v>9.3999996781349182E-2</v>
      </c>
      <c r="AF768">
        <v>9.3800000846385956E-2</v>
      </c>
      <c r="AG768">
        <v>9.3800000846385956E-2</v>
      </c>
      <c r="AH768">
        <v>9.3800000846385956E-2</v>
      </c>
      <c r="AI768">
        <v>9.3900002539157867E-2</v>
      </c>
      <c r="AJ768">
        <v>9.3999996781349182E-2</v>
      </c>
      <c r="AK768">
        <v>9.3699999153614044E-2</v>
      </c>
      <c r="AL768">
        <v>9.3800000846385956E-2</v>
      </c>
      <c r="AM768">
        <v>9.3699999153614044E-2</v>
      </c>
      <c r="AN768">
        <v>9.3699999153614044E-2</v>
      </c>
      <c r="AO768">
        <v>9.3900002539157867E-2</v>
      </c>
      <c r="AP768">
        <v>9.3900002539157867E-2</v>
      </c>
      <c r="AQ768">
        <v>9.3699999153614044E-2</v>
      </c>
      <c r="AR768">
        <v>9.3599997460842133E-2</v>
      </c>
      <c r="AS768">
        <v>9.3500003218650818E-2</v>
      </c>
      <c r="AT768">
        <v>9.3599997460842133E-2</v>
      </c>
      <c r="AU768">
        <v>9.3599997460842133E-2</v>
      </c>
      <c r="AV768">
        <v>9.3500003218650818E-2</v>
      </c>
      <c r="AW768">
        <v>9.3400001525878906E-2</v>
      </c>
      <c r="AX768">
        <v>9.3599997460842133E-2</v>
      </c>
      <c r="AY768">
        <v>9.3599997460842133E-2</v>
      </c>
      <c r="AZ768">
        <v>9.4099998474121094E-2</v>
      </c>
      <c r="BA768">
        <v>9.3699999153614044E-2</v>
      </c>
      <c r="BB768">
        <v>9.3500003218650818E-2</v>
      </c>
      <c r="BC768">
        <v>9.3400001525878906E-2</v>
      </c>
      <c r="BD768">
        <v>9.3599997460842133E-2</v>
      </c>
      <c r="BE768">
        <v>9.3900002539157867E-2</v>
      </c>
      <c r="BF768">
        <v>9.3800000846385956E-2</v>
      </c>
      <c r="BG768">
        <v>9.3599997460842133E-2</v>
      </c>
      <c r="BH768">
        <v>9.3800000846385956E-2</v>
      </c>
      <c r="BI768">
        <v>9.4099998474121094E-2</v>
      </c>
      <c r="BJ768">
        <v>9.3999996781349182E-2</v>
      </c>
      <c r="BK768">
        <v>9.4200000166893005E-2</v>
      </c>
      <c r="BL768">
        <v>9.4300001859664917E-2</v>
      </c>
      <c r="BM768">
        <v>9.4700001180171967E-2</v>
      </c>
      <c r="BN768">
        <v>9.4999998807907104E-2</v>
      </c>
      <c r="BO768">
        <v>9.5600001513957977E-2</v>
      </c>
      <c r="BP768">
        <v>9.6199996769428253E-2</v>
      </c>
      <c r="BQ768">
        <v>9.7199998795986176E-2</v>
      </c>
      <c r="BR768">
        <v>9.830000251531601E-2</v>
      </c>
      <c r="BS768">
        <v>9.960000216960907E-2</v>
      </c>
      <c r="BT768">
        <v>0.10189999639987946</v>
      </c>
      <c r="BU768">
        <v>0.10419999808073044</v>
      </c>
      <c r="BV768">
        <v>0.10700000077486038</v>
      </c>
      <c r="BW768">
        <v>0.11100000143051147</v>
      </c>
      <c r="BX768">
        <v>0.11630000174045563</v>
      </c>
      <c r="BY768">
        <v>0.1234000027179718</v>
      </c>
      <c r="BZ768">
        <v>0.13089999556541443</v>
      </c>
      <c r="CA768">
        <v>0.13969999551773071</v>
      </c>
      <c r="CB768">
        <v>0.15070000290870667</v>
      </c>
      <c r="CC768">
        <v>0.16110000014305115</v>
      </c>
      <c r="CD768">
        <v>0.17319999635219574</v>
      </c>
      <c r="CE768">
        <v>0.1843000054359436</v>
      </c>
      <c r="CF768">
        <v>0.19519999623298645</v>
      </c>
      <c r="CG768">
        <v>0.2070000022649765</v>
      </c>
      <c r="CH768">
        <v>0.22190000116825104</v>
      </c>
      <c r="CI768">
        <v>0.23659999668598175</v>
      </c>
      <c r="CJ768">
        <v>0.25479999184608459</v>
      </c>
      <c r="CK768">
        <v>0.27379998564720154</v>
      </c>
      <c r="CL768">
        <v>0.29640001058578491</v>
      </c>
      <c r="CM768">
        <v>0.32199999690055847</v>
      </c>
      <c r="CN768">
        <v>0.34799998998641968</v>
      </c>
      <c r="CO768">
        <v>0.37470000982284546</v>
      </c>
      <c r="CP768">
        <v>0.40439999103546143</v>
      </c>
      <c r="CQ768">
        <v>0.43779999017715454</v>
      </c>
      <c r="CR768">
        <v>0.47470000386238098</v>
      </c>
      <c r="CS768">
        <v>0.50550001859664917</v>
      </c>
      <c r="CT768">
        <v>0.53759998083114624</v>
      </c>
      <c r="CU768">
        <v>0.56919997930526733</v>
      </c>
      <c r="CV768">
        <v>0.59930002689361572</v>
      </c>
      <c r="CW768">
        <v>0.63169997930526733</v>
      </c>
      <c r="CX768">
        <v>0.66659998893737793</v>
      </c>
      <c r="CY768">
        <v>0.7006000280380249</v>
      </c>
      <c r="CZ768">
        <v>0.73079997301101685</v>
      </c>
      <c r="DA768">
        <v>0.75859999656677246</v>
      </c>
      <c r="DB768">
        <v>0.78070002794265747</v>
      </c>
      <c r="DC768">
        <v>0.80059999227523804</v>
      </c>
      <c r="DD768">
        <v>0.81790000200271606</v>
      </c>
      <c r="DE768">
        <v>0.83190000057220459</v>
      </c>
      <c r="DF768">
        <v>0.84609997272491455</v>
      </c>
      <c r="DG768">
        <v>0.85839998722076416</v>
      </c>
    </row>
    <row r="769" spans="1:111" x14ac:dyDescent="0.25">
      <c r="A769" s="4" t="s">
        <v>54</v>
      </c>
      <c r="B769">
        <v>9.3999996781349182E-2</v>
      </c>
      <c r="C769">
        <v>9.5499999821186066E-2</v>
      </c>
      <c r="D769">
        <v>9.5700003206729889E-2</v>
      </c>
      <c r="E769">
        <v>9.5899999141693115E-2</v>
      </c>
      <c r="F769">
        <v>9.5799997448921204E-2</v>
      </c>
      <c r="G769">
        <v>9.5899999141693115E-2</v>
      </c>
      <c r="H769">
        <v>9.5700003206729889E-2</v>
      </c>
      <c r="I769">
        <v>9.5899999141693115E-2</v>
      </c>
      <c r="J769">
        <v>9.5600001513957977E-2</v>
      </c>
      <c r="K769">
        <v>9.5700003206729889E-2</v>
      </c>
      <c r="L769">
        <v>9.5499999821186066E-2</v>
      </c>
      <c r="M769">
        <v>9.5299996435642242E-2</v>
      </c>
      <c r="N769">
        <v>9.5499999821186066E-2</v>
      </c>
      <c r="O769">
        <v>9.5399998128414154E-2</v>
      </c>
      <c r="P769">
        <v>9.5499999821186066E-2</v>
      </c>
      <c r="Q769">
        <v>9.5299996435642242E-2</v>
      </c>
      <c r="R769">
        <v>9.5299996435642242E-2</v>
      </c>
      <c r="S769">
        <v>9.5200002193450928E-2</v>
      </c>
      <c r="T769">
        <v>9.5200002193450928E-2</v>
      </c>
      <c r="U769">
        <v>9.4999998807907104E-2</v>
      </c>
      <c r="V769">
        <v>9.4999998807907104E-2</v>
      </c>
      <c r="W769">
        <v>9.4899997115135193E-2</v>
      </c>
      <c r="X769">
        <v>9.4899997115135193E-2</v>
      </c>
      <c r="Y769">
        <v>9.4899997115135193E-2</v>
      </c>
      <c r="Z769">
        <v>9.4800002872943878E-2</v>
      </c>
      <c r="AA769">
        <v>9.4899997115135193E-2</v>
      </c>
      <c r="AB769">
        <v>9.4899997115135193E-2</v>
      </c>
      <c r="AC769">
        <v>9.4899997115135193E-2</v>
      </c>
      <c r="AD769">
        <v>9.4099998474121094E-2</v>
      </c>
      <c r="AE769">
        <v>9.4899997115135193E-2</v>
      </c>
      <c r="AF769">
        <v>9.4999998807907104E-2</v>
      </c>
      <c r="AG769">
        <v>9.4999998807907104E-2</v>
      </c>
      <c r="AH769">
        <v>9.4899997115135193E-2</v>
      </c>
      <c r="AI769">
        <v>9.4800002872943878E-2</v>
      </c>
      <c r="AJ769">
        <v>9.4700001180171967E-2</v>
      </c>
      <c r="AK769">
        <v>9.4800002872943878E-2</v>
      </c>
      <c r="AL769">
        <v>9.4899997115135193E-2</v>
      </c>
      <c r="AM769">
        <v>9.4800002872943878E-2</v>
      </c>
      <c r="AN769">
        <v>9.4800002872943878E-2</v>
      </c>
      <c r="AO769">
        <v>9.4800002872943878E-2</v>
      </c>
      <c r="AP769">
        <v>9.4700001180171967E-2</v>
      </c>
      <c r="AQ769">
        <v>9.4800002872943878E-2</v>
      </c>
      <c r="AR769">
        <v>9.4700001180171967E-2</v>
      </c>
      <c r="AS769">
        <v>9.4599999487400055E-2</v>
      </c>
      <c r="AT769">
        <v>9.4499997794628143E-2</v>
      </c>
      <c r="AU769">
        <v>9.4599999487400055E-2</v>
      </c>
      <c r="AV769">
        <v>9.4599999487400055E-2</v>
      </c>
      <c r="AW769">
        <v>9.4400003552436829E-2</v>
      </c>
      <c r="AX769">
        <v>9.4499997794628143E-2</v>
      </c>
      <c r="AY769">
        <v>9.4599999487400055E-2</v>
      </c>
      <c r="AZ769">
        <v>9.4800002872943878E-2</v>
      </c>
      <c r="BA769">
        <v>9.4599999487400055E-2</v>
      </c>
      <c r="BB769">
        <v>9.4599999487400055E-2</v>
      </c>
      <c r="BC769">
        <v>9.4400003552436829E-2</v>
      </c>
      <c r="BD769">
        <v>9.4499997794628143E-2</v>
      </c>
      <c r="BE769">
        <v>9.4499997794628143E-2</v>
      </c>
      <c r="BF769">
        <v>9.4700001180171967E-2</v>
      </c>
      <c r="BG769">
        <v>9.4499997794628143E-2</v>
      </c>
      <c r="BH769">
        <v>9.4599999487400055E-2</v>
      </c>
      <c r="BI769">
        <v>9.4899997115135193E-2</v>
      </c>
      <c r="BJ769">
        <v>9.4599999487400055E-2</v>
      </c>
      <c r="BK769">
        <v>9.4999998807907104E-2</v>
      </c>
      <c r="BL769">
        <v>9.4899997115135193E-2</v>
      </c>
      <c r="BM769">
        <v>9.5299996435642242E-2</v>
      </c>
      <c r="BN769">
        <v>9.5399998128414154E-2</v>
      </c>
      <c r="BO769">
        <v>9.6000000834465027E-2</v>
      </c>
      <c r="BP769">
        <v>9.66000035405159E-2</v>
      </c>
      <c r="BQ769">
        <v>9.7300000488758087E-2</v>
      </c>
      <c r="BR769">
        <v>9.830000251531601E-2</v>
      </c>
      <c r="BS769">
        <v>9.9299997091293335E-2</v>
      </c>
      <c r="BT769">
        <v>0.10090000182390213</v>
      </c>
      <c r="BU769">
        <v>0.10300000011920929</v>
      </c>
      <c r="BV769">
        <v>0.10530000180006027</v>
      </c>
      <c r="BW769">
        <v>0.10849999636411667</v>
      </c>
      <c r="BX769">
        <v>0.11270000040531158</v>
      </c>
      <c r="BY769">
        <v>0.1185000017285347</v>
      </c>
      <c r="BZ769">
        <v>0.12479999661445618</v>
      </c>
      <c r="CA769">
        <v>0.13179999589920044</v>
      </c>
      <c r="CB769">
        <v>0.14110000431537628</v>
      </c>
      <c r="CC769">
        <v>0.15080000460147858</v>
      </c>
      <c r="CD769">
        <v>0.16120000183582306</v>
      </c>
      <c r="CE769">
        <v>0.17209999263286591</v>
      </c>
      <c r="CF769">
        <v>0.18320000171661377</v>
      </c>
      <c r="CG769">
        <v>0.19480000436306</v>
      </c>
      <c r="CH769">
        <v>0.20960000157356262</v>
      </c>
      <c r="CI769">
        <v>0.22460000216960907</v>
      </c>
      <c r="CJ769">
        <v>0.24300000071525574</v>
      </c>
      <c r="CK769">
        <v>0.26280000805854797</v>
      </c>
      <c r="CL769">
        <v>0.28600001335144043</v>
      </c>
      <c r="CM769">
        <v>0.31159999966621399</v>
      </c>
      <c r="CN769">
        <v>0.33579999208450317</v>
      </c>
      <c r="CO769">
        <v>0.36140000820159912</v>
      </c>
      <c r="CP769">
        <v>0.38850000500679016</v>
      </c>
      <c r="CQ769">
        <v>0.41899999976158142</v>
      </c>
      <c r="CR769">
        <v>0.45249998569488525</v>
      </c>
      <c r="CS769">
        <v>0.48539999127388</v>
      </c>
      <c r="CT769">
        <v>0.51469999551773071</v>
      </c>
      <c r="CU769">
        <v>0.54680001735687256</v>
      </c>
      <c r="CV769">
        <v>0.5788000226020813</v>
      </c>
      <c r="CW769">
        <v>0.61059999465942383</v>
      </c>
      <c r="CX769">
        <v>0.64139997959136963</v>
      </c>
      <c r="CY769">
        <v>0.67189997434616089</v>
      </c>
      <c r="CZ769">
        <v>0.69999998807907104</v>
      </c>
      <c r="DA769">
        <v>0.7247999906539917</v>
      </c>
      <c r="DB769">
        <v>0.74419999122619629</v>
      </c>
      <c r="DC769">
        <v>0.76099997758865356</v>
      </c>
      <c r="DD769">
        <v>0.77569997310638428</v>
      </c>
      <c r="DE769">
        <v>0.78769999742507935</v>
      </c>
      <c r="DF769">
        <v>0.79650002717971802</v>
      </c>
      <c r="DG769">
        <v>0.80720001459121704</v>
      </c>
    </row>
    <row r="771" spans="1:111" x14ac:dyDescent="0.25">
      <c r="A771" t="s">
        <v>45</v>
      </c>
    </row>
    <row r="772" spans="1:111" x14ac:dyDescent="0.25">
      <c r="A772" s="4" t="s">
        <v>119</v>
      </c>
      <c r="B772" s="4">
        <v>1</v>
      </c>
      <c r="C772" s="4">
        <v>2</v>
      </c>
      <c r="D772" s="4">
        <v>3</v>
      </c>
      <c r="E772" s="4">
        <v>4</v>
      </c>
      <c r="F772" s="4">
        <v>5</v>
      </c>
      <c r="G772" s="4">
        <v>6</v>
      </c>
      <c r="H772" s="4">
        <v>7</v>
      </c>
      <c r="I772" s="4">
        <v>8</v>
      </c>
      <c r="J772" s="4">
        <v>9</v>
      </c>
      <c r="K772" s="4">
        <v>10</v>
      </c>
      <c r="L772" s="4">
        <v>11</v>
      </c>
      <c r="M772" s="4">
        <v>12</v>
      </c>
      <c r="N772" s="4">
        <v>13</v>
      </c>
      <c r="O772" s="4">
        <v>14</v>
      </c>
      <c r="P772" s="4">
        <v>15</v>
      </c>
      <c r="Q772" s="4">
        <v>16</v>
      </c>
      <c r="R772" s="4">
        <v>17</v>
      </c>
      <c r="S772" s="4">
        <v>18</v>
      </c>
      <c r="T772" s="4">
        <v>19</v>
      </c>
      <c r="U772" s="4">
        <v>20</v>
      </c>
      <c r="V772" s="4">
        <v>21</v>
      </c>
      <c r="W772" s="4">
        <v>22</v>
      </c>
      <c r="X772" s="4">
        <v>23</v>
      </c>
      <c r="Y772" s="4">
        <v>24</v>
      </c>
      <c r="Z772" s="4">
        <v>25</v>
      </c>
      <c r="AA772" s="4">
        <v>26</v>
      </c>
      <c r="AB772" s="4">
        <v>27</v>
      </c>
      <c r="AC772" s="4">
        <v>28</v>
      </c>
      <c r="AD772" s="4">
        <v>29</v>
      </c>
      <c r="AE772" s="4">
        <v>30</v>
      </c>
      <c r="AF772" s="4">
        <v>31</v>
      </c>
      <c r="AG772" s="4">
        <v>32</v>
      </c>
      <c r="AH772" s="4">
        <v>33</v>
      </c>
      <c r="AI772" s="4">
        <v>34</v>
      </c>
      <c r="AJ772" s="4">
        <v>35</v>
      </c>
      <c r="AK772" s="4">
        <v>36</v>
      </c>
      <c r="AL772" s="4">
        <v>37</v>
      </c>
      <c r="AM772" s="4">
        <v>38</v>
      </c>
      <c r="AN772" s="4">
        <v>39</v>
      </c>
      <c r="AO772" s="4">
        <v>40</v>
      </c>
      <c r="AP772" s="4">
        <v>41</v>
      </c>
      <c r="AQ772" s="4">
        <v>42</v>
      </c>
      <c r="AR772" s="4">
        <v>43</v>
      </c>
      <c r="AS772" s="4">
        <v>44</v>
      </c>
      <c r="AT772" s="4">
        <v>45</v>
      </c>
      <c r="AU772" s="4">
        <v>46</v>
      </c>
      <c r="AV772" s="4">
        <v>47</v>
      </c>
      <c r="AW772" s="4">
        <v>48</v>
      </c>
      <c r="AX772" s="4">
        <v>49</v>
      </c>
      <c r="AY772" s="4">
        <v>50</v>
      </c>
      <c r="AZ772" s="4">
        <v>51</v>
      </c>
      <c r="BA772" s="4">
        <v>52</v>
      </c>
      <c r="BB772" s="4">
        <v>53</v>
      </c>
      <c r="BC772" s="4">
        <v>54</v>
      </c>
      <c r="BD772" s="4">
        <v>55</v>
      </c>
      <c r="BE772" s="4">
        <v>56</v>
      </c>
      <c r="BF772" s="4">
        <v>57</v>
      </c>
      <c r="BG772" s="4">
        <v>58</v>
      </c>
      <c r="BH772" s="4">
        <v>59</v>
      </c>
      <c r="BI772" s="4">
        <v>60</v>
      </c>
      <c r="BJ772" s="4">
        <v>61</v>
      </c>
      <c r="BK772" s="4">
        <v>62</v>
      </c>
      <c r="BL772" s="4">
        <v>63</v>
      </c>
      <c r="BM772" s="4">
        <v>64</v>
      </c>
      <c r="BN772" s="4">
        <v>65</v>
      </c>
      <c r="BO772" s="4">
        <v>66</v>
      </c>
      <c r="BP772" s="4">
        <v>67</v>
      </c>
      <c r="BQ772" s="4">
        <v>68</v>
      </c>
      <c r="BR772" s="4">
        <v>69</v>
      </c>
      <c r="BS772" s="4">
        <v>70</v>
      </c>
      <c r="BT772" s="4">
        <v>71</v>
      </c>
      <c r="BU772" s="4">
        <v>72</v>
      </c>
      <c r="BV772" s="4">
        <v>73</v>
      </c>
      <c r="BW772" s="4">
        <v>74</v>
      </c>
      <c r="BX772" s="4">
        <v>75</v>
      </c>
      <c r="BY772" s="4">
        <v>76</v>
      </c>
      <c r="BZ772" s="4">
        <v>77</v>
      </c>
      <c r="CA772" s="4">
        <v>78</v>
      </c>
      <c r="CB772" s="4">
        <v>79</v>
      </c>
      <c r="CC772" s="4">
        <v>80</v>
      </c>
      <c r="CD772" s="4">
        <v>81</v>
      </c>
      <c r="CE772" s="4">
        <v>82</v>
      </c>
      <c r="CF772" s="4">
        <v>83</v>
      </c>
      <c r="CG772" s="4">
        <v>84</v>
      </c>
      <c r="CH772" s="4">
        <v>85</v>
      </c>
      <c r="CI772" s="4">
        <v>86</v>
      </c>
      <c r="CJ772" s="4">
        <v>87</v>
      </c>
      <c r="CK772" s="4">
        <v>88</v>
      </c>
      <c r="CL772" s="4">
        <v>89</v>
      </c>
      <c r="CM772" s="4">
        <v>90</v>
      </c>
      <c r="CN772" s="4">
        <v>91</v>
      </c>
      <c r="CO772" s="4">
        <v>92</v>
      </c>
      <c r="CP772" s="4">
        <v>93</v>
      </c>
      <c r="CQ772" s="4">
        <v>94</v>
      </c>
      <c r="CR772" s="4">
        <v>95</v>
      </c>
      <c r="CS772" s="4">
        <v>96</v>
      </c>
      <c r="CT772" s="4">
        <v>97</v>
      </c>
      <c r="CU772" s="4">
        <v>98</v>
      </c>
      <c r="CV772" s="4">
        <v>99</v>
      </c>
      <c r="CW772" s="4">
        <v>100</v>
      </c>
      <c r="CX772" s="4">
        <v>101</v>
      </c>
      <c r="CY772" s="4">
        <v>102</v>
      </c>
      <c r="CZ772" s="4">
        <v>103</v>
      </c>
      <c r="DA772" s="4">
        <v>104</v>
      </c>
      <c r="DB772" s="4">
        <v>105</v>
      </c>
      <c r="DC772" s="4">
        <v>106</v>
      </c>
      <c r="DD772" s="4">
        <v>107</v>
      </c>
      <c r="DE772" s="4">
        <v>108</v>
      </c>
      <c r="DF772" s="4">
        <v>109</v>
      </c>
      <c r="DG772" s="4">
        <v>110</v>
      </c>
    </row>
    <row r="773" spans="1:111" x14ac:dyDescent="0.25">
      <c r="A773" s="4" t="s">
        <v>47</v>
      </c>
      <c r="B773">
        <v>0</v>
      </c>
      <c r="C773">
        <v>599.70000000000005</v>
      </c>
      <c r="D773">
        <v>1199.5999999999999</v>
      </c>
      <c r="E773">
        <v>1799.6</v>
      </c>
      <c r="F773">
        <v>2399.6</v>
      </c>
      <c r="G773">
        <v>2999.6</v>
      </c>
      <c r="H773">
        <v>3599.6</v>
      </c>
      <c r="I773">
        <v>4199.6000000000004</v>
      </c>
      <c r="J773">
        <v>4799.6000000000004</v>
      </c>
      <c r="K773">
        <v>5399.6</v>
      </c>
      <c r="L773">
        <v>5999.6</v>
      </c>
      <c r="M773">
        <v>6599.6</v>
      </c>
      <c r="N773">
        <v>7199.5</v>
      </c>
      <c r="O773">
        <v>7799.6</v>
      </c>
      <c r="P773">
        <v>8399.5</v>
      </c>
      <c r="Q773">
        <v>8999.5</v>
      </c>
      <c r="R773">
        <v>9599.5</v>
      </c>
      <c r="S773">
        <v>10199.5</v>
      </c>
      <c r="T773">
        <v>10799.5</v>
      </c>
      <c r="U773">
        <v>11399.5</v>
      </c>
      <c r="V773">
        <v>11999.5</v>
      </c>
      <c r="W773">
        <v>12599.5</v>
      </c>
      <c r="X773">
        <v>13199.5</v>
      </c>
      <c r="Y773">
        <v>13799.5</v>
      </c>
      <c r="Z773">
        <v>14399.5</v>
      </c>
      <c r="AA773">
        <v>14999.5</v>
      </c>
      <c r="AB773">
        <v>15599.5</v>
      </c>
      <c r="AC773">
        <v>16199.5</v>
      </c>
      <c r="AD773">
        <v>16799.5</v>
      </c>
      <c r="AE773">
        <v>17399.400000000001</v>
      </c>
      <c r="AF773">
        <v>17999.400000000001</v>
      </c>
      <c r="AG773">
        <v>18599.400000000001</v>
      </c>
      <c r="AH773">
        <v>19199.400000000001</v>
      </c>
      <c r="AI773">
        <v>19799.400000000001</v>
      </c>
      <c r="AJ773">
        <v>20399.400000000001</v>
      </c>
      <c r="AK773">
        <v>20999.4</v>
      </c>
      <c r="AL773">
        <v>21599.4</v>
      </c>
      <c r="AM773">
        <v>22199.4</v>
      </c>
      <c r="AN773">
        <v>22799.4</v>
      </c>
      <c r="AO773">
        <v>23399.4</v>
      </c>
      <c r="AP773">
        <v>23999.4</v>
      </c>
      <c r="AQ773">
        <v>24599.4</v>
      </c>
      <c r="AR773">
        <v>25199.4</v>
      </c>
      <c r="AS773">
        <v>25799.4</v>
      </c>
      <c r="AT773">
        <v>26399.4</v>
      </c>
      <c r="AU773">
        <v>26999.4</v>
      </c>
      <c r="AV773">
        <v>27599.3</v>
      </c>
      <c r="AW773">
        <v>28199.3</v>
      </c>
      <c r="AX773">
        <v>28799.3</v>
      </c>
      <c r="AY773">
        <v>29399.3</v>
      </c>
      <c r="AZ773">
        <v>29999.3</v>
      </c>
      <c r="BA773">
        <v>30599.3</v>
      </c>
      <c r="BB773">
        <v>31199.3</v>
      </c>
      <c r="BC773">
        <v>31799.3</v>
      </c>
      <c r="BD773">
        <v>32399.3</v>
      </c>
      <c r="BE773">
        <v>32999.300000000003</v>
      </c>
      <c r="BF773">
        <v>33599.300000000003</v>
      </c>
      <c r="BG773">
        <v>34199.300000000003</v>
      </c>
      <c r="BH773">
        <v>34799.300000000003</v>
      </c>
      <c r="BI773">
        <v>35399.300000000003</v>
      </c>
      <c r="BJ773">
        <v>35999.199999999997</v>
      </c>
      <c r="BK773">
        <v>36599.300000000003</v>
      </c>
      <c r="BL773">
        <v>37199.199999999997</v>
      </c>
      <c r="BM773">
        <v>37799.199999999997</v>
      </c>
      <c r="BN773">
        <v>38399.199999999997</v>
      </c>
      <c r="BO773">
        <v>38999.199999999997</v>
      </c>
      <c r="BP773">
        <v>39599.199999999997</v>
      </c>
      <c r="BQ773">
        <v>40199.199999999997</v>
      </c>
      <c r="BR773">
        <v>40799.199999999997</v>
      </c>
      <c r="BS773">
        <v>41399.199999999997</v>
      </c>
      <c r="BT773">
        <v>41999.199999999997</v>
      </c>
      <c r="BU773">
        <v>42599.199999999997</v>
      </c>
      <c r="BV773">
        <v>43199.199999999997</v>
      </c>
      <c r="BW773">
        <v>43799.199999999997</v>
      </c>
      <c r="BX773">
        <v>44399.199999999997</v>
      </c>
      <c r="BY773">
        <v>44999.199999999997</v>
      </c>
      <c r="BZ773">
        <v>45599.199999999997</v>
      </c>
      <c r="CA773">
        <v>46199.199999999997</v>
      </c>
      <c r="CB773">
        <v>46799.199999999997</v>
      </c>
      <c r="CC773">
        <v>47399.1</v>
      </c>
      <c r="CD773">
        <v>47999.1</v>
      </c>
      <c r="CE773">
        <v>48599.1</v>
      </c>
      <c r="CF773">
        <v>49199.1</v>
      </c>
      <c r="CG773">
        <v>49799.1</v>
      </c>
      <c r="CH773">
        <v>50399.1</v>
      </c>
      <c r="CI773">
        <v>50999.1</v>
      </c>
      <c r="CJ773">
        <v>51599.1</v>
      </c>
      <c r="CK773">
        <v>52199.1</v>
      </c>
      <c r="CL773">
        <v>52799.1</v>
      </c>
      <c r="CM773">
        <v>53399.1</v>
      </c>
      <c r="CN773">
        <v>53999.1</v>
      </c>
      <c r="CO773">
        <v>54599.1</v>
      </c>
      <c r="CP773">
        <v>55199.1</v>
      </c>
      <c r="CQ773">
        <v>55799.1</v>
      </c>
      <c r="CR773">
        <v>56399.1</v>
      </c>
      <c r="CS773">
        <v>56999.1</v>
      </c>
      <c r="CT773">
        <v>57599</v>
      </c>
      <c r="CU773">
        <v>58199</v>
      </c>
      <c r="CV773">
        <v>58799</v>
      </c>
      <c r="CW773">
        <v>59399</v>
      </c>
      <c r="CX773">
        <v>59999</v>
      </c>
      <c r="CY773">
        <v>60599</v>
      </c>
      <c r="CZ773">
        <v>61199</v>
      </c>
      <c r="DA773">
        <v>61799</v>
      </c>
      <c r="DB773">
        <v>62399</v>
      </c>
      <c r="DC773">
        <v>62999</v>
      </c>
      <c r="DD773">
        <v>63599</v>
      </c>
      <c r="DE773">
        <v>64199</v>
      </c>
      <c r="DF773">
        <v>64799</v>
      </c>
      <c r="DG773">
        <v>65399</v>
      </c>
    </row>
    <row r="774" spans="1:111" x14ac:dyDescent="0.25">
      <c r="A774" s="4" t="s">
        <v>48</v>
      </c>
      <c r="B774">
        <v>24.9</v>
      </c>
      <c r="C774">
        <v>37.1</v>
      </c>
      <c r="D774">
        <v>37</v>
      </c>
      <c r="E774">
        <v>37</v>
      </c>
      <c r="F774">
        <v>37.200000000000003</v>
      </c>
      <c r="G774">
        <v>37</v>
      </c>
      <c r="H774">
        <v>37.1</v>
      </c>
      <c r="I774">
        <v>37</v>
      </c>
      <c r="J774">
        <v>37.1</v>
      </c>
      <c r="K774">
        <v>37.1</v>
      </c>
      <c r="L774">
        <v>37</v>
      </c>
      <c r="M774">
        <v>37</v>
      </c>
      <c r="N774">
        <v>37.1</v>
      </c>
      <c r="O774">
        <v>37.1</v>
      </c>
      <c r="P774">
        <v>36.9</v>
      </c>
      <c r="Q774">
        <v>37.1</v>
      </c>
      <c r="R774">
        <v>37.299999999999997</v>
      </c>
      <c r="S774">
        <v>37.1</v>
      </c>
      <c r="T774">
        <v>37.200000000000003</v>
      </c>
      <c r="U774">
        <v>37.299999999999997</v>
      </c>
      <c r="V774">
        <v>37.1</v>
      </c>
      <c r="W774">
        <v>37.200000000000003</v>
      </c>
      <c r="X774">
        <v>37.1</v>
      </c>
      <c r="Y774">
        <v>37.200000000000003</v>
      </c>
      <c r="Z774">
        <v>37.299999999999997</v>
      </c>
      <c r="AA774">
        <v>37</v>
      </c>
      <c r="AB774">
        <v>37.200000000000003</v>
      </c>
      <c r="AC774">
        <v>37.1</v>
      </c>
      <c r="AD774">
        <v>37.1</v>
      </c>
      <c r="AE774">
        <v>37.1</v>
      </c>
      <c r="AF774">
        <v>37.1</v>
      </c>
      <c r="AG774">
        <v>37.200000000000003</v>
      </c>
      <c r="AH774">
        <v>36.9</v>
      </c>
      <c r="AI774">
        <v>37.200000000000003</v>
      </c>
      <c r="AJ774">
        <v>37</v>
      </c>
      <c r="AK774">
        <v>37</v>
      </c>
      <c r="AL774">
        <v>37.1</v>
      </c>
      <c r="AM774">
        <v>37.200000000000003</v>
      </c>
      <c r="AN774">
        <v>37.299999999999997</v>
      </c>
      <c r="AO774">
        <v>36.9</v>
      </c>
      <c r="AP774">
        <v>37.1</v>
      </c>
      <c r="AQ774">
        <v>37.1</v>
      </c>
      <c r="AR774">
        <v>37.1</v>
      </c>
      <c r="AS774">
        <v>37</v>
      </c>
      <c r="AT774">
        <v>37.1</v>
      </c>
      <c r="AU774">
        <v>37.299999999999997</v>
      </c>
      <c r="AV774">
        <v>37.1</v>
      </c>
      <c r="AW774">
        <v>37.299999999999997</v>
      </c>
      <c r="AX774">
        <v>37.200000000000003</v>
      </c>
      <c r="AY774">
        <v>37</v>
      </c>
      <c r="AZ774">
        <v>37</v>
      </c>
      <c r="BA774">
        <v>37.200000000000003</v>
      </c>
      <c r="BB774">
        <v>37.1</v>
      </c>
      <c r="BC774">
        <v>37.1</v>
      </c>
      <c r="BD774">
        <v>37.200000000000003</v>
      </c>
      <c r="BE774">
        <v>37.200000000000003</v>
      </c>
      <c r="BF774">
        <v>37</v>
      </c>
      <c r="BG774">
        <v>37.1</v>
      </c>
      <c r="BH774">
        <v>37</v>
      </c>
      <c r="BI774">
        <v>37.299999999999997</v>
      </c>
      <c r="BJ774">
        <v>37.1</v>
      </c>
      <c r="BK774">
        <v>36.9</v>
      </c>
      <c r="BL774">
        <v>37</v>
      </c>
      <c r="BM774">
        <v>37.299999999999997</v>
      </c>
      <c r="BN774">
        <v>37.200000000000003</v>
      </c>
      <c r="BO774">
        <v>37.299999999999997</v>
      </c>
      <c r="BP774">
        <v>37.200000000000003</v>
      </c>
      <c r="BQ774">
        <v>37.200000000000003</v>
      </c>
      <c r="BR774">
        <v>37.1</v>
      </c>
      <c r="BS774">
        <v>37.200000000000003</v>
      </c>
      <c r="BT774">
        <v>37.1</v>
      </c>
      <c r="BU774">
        <v>37</v>
      </c>
      <c r="BV774">
        <v>37</v>
      </c>
      <c r="BW774">
        <v>37</v>
      </c>
      <c r="BX774">
        <v>37</v>
      </c>
      <c r="BY774">
        <v>37.1</v>
      </c>
      <c r="BZ774">
        <v>37.200000000000003</v>
      </c>
      <c r="CA774">
        <v>37.200000000000003</v>
      </c>
      <c r="CB774">
        <v>37.1</v>
      </c>
      <c r="CC774">
        <v>37</v>
      </c>
      <c r="CD774">
        <v>37.299999999999997</v>
      </c>
      <c r="CE774">
        <v>37</v>
      </c>
      <c r="CF774">
        <v>37.1</v>
      </c>
      <c r="CG774">
        <v>37</v>
      </c>
      <c r="CH774">
        <v>37</v>
      </c>
      <c r="CI774">
        <v>37</v>
      </c>
      <c r="CJ774">
        <v>37.1</v>
      </c>
      <c r="CK774">
        <v>37.1</v>
      </c>
      <c r="CL774">
        <v>37.200000000000003</v>
      </c>
      <c r="CM774">
        <v>37.4</v>
      </c>
      <c r="CN774">
        <v>37.1</v>
      </c>
      <c r="CO774">
        <v>37</v>
      </c>
      <c r="CP774">
        <v>37.1</v>
      </c>
      <c r="CQ774">
        <v>37.200000000000003</v>
      </c>
      <c r="CR774">
        <v>37</v>
      </c>
      <c r="CS774">
        <v>37.299999999999997</v>
      </c>
      <c r="CT774">
        <v>37.1</v>
      </c>
      <c r="CU774">
        <v>37</v>
      </c>
      <c r="CV774">
        <v>37.200000000000003</v>
      </c>
      <c r="CW774">
        <v>37.200000000000003</v>
      </c>
      <c r="CX774">
        <v>37</v>
      </c>
      <c r="CY774">
        <v>37</v>
      </c>
      <c r="CZ774">
        <v>37.1</v>
      </c>
      <c r="DA774">
        <v>37</v>
      </c>
      <c r="DB774">
        <v>37.299999999999997</v>
      </c>
      <c r="DC774">
        <v>37.1</v>
      </c>
      <c r="DD774">
        <v>37</v>
      </c>
      <c r="DE774">
        <v>37.1</v>
      </c>
      <c r="DF774">
        <v>36.9</v>
      </c>
      <c r="DG774">
        <v>37</v>
      </c>
    </row>
    <row r="775" spans="1:111" x14ac:dyDescent="0.25">
      <c r="A775" s="4" t="s">
        <v>49</v>
      </c>
      <c r="B775">
        <v>9.8700001835823059E-2</v>
      </c>
      <c r="C775">
        <v>9.960000216960907E-2</v>
      </c>
      <c r="D775">
        <v>9.9899999797344208E-2</v>
      </c>
      <c r="E775">
        <v>9.9899999797344208E-2</v>
      </c>
      <c r="F775">
        <v>9.9500000476837158E-2</v>
      </c>
      <c r="G775">
        <v>9.920000284910202E-2</v>
      </c>
      <c r="H775">
        <v>9.9299997091293335E-2</v>
      </c>
      <c r="I775">
        <v>9.920000284910202E-2</v>
      </c>
      <c r="J775">
        <v>9.8999999463558197E-2</v>
      </c>
      <c r="K775">
        <v>9.9100001156330109E-2</v>
      </c>
      <c r="L775">
        <v>9.9100001156330109E-2</v>
      </c>
      <c r="M775">
        <v>9.830000251531601E-2</v>
      </c>
      <c r="N775">
        <v>9.8600000143051147E-2</v>
      </c>
      <c r="O775">
        <v>9.8600000143051147E-2</v>
      </c>
      <c r="P775">
        <v>9.8700001835823059E-2</v>
      </c>
      <c r="Q775">
        <v>9.8700001835823059E-2</v>
      </c>
      <c r="R775">
        <v>9.8700001835823059E-2</v>
      </c>
      <c r="S775">
        <v>9.830000251531601E-2</v>
      </c>
      <c r="T775">
        <v>9.8700001835823059E-2</v>
      </c>
      <c r="U775">
        <v>9.830000251531601E-2</v>
      </c>
      <c r="V775">
        <v>9.790000319480896E-2</v>
      </c>
      <c r="W775">
        <v>9.7999997437000275E-2</v>
      </c>
      <c r="X775">
        <v>9.7800001502037048E-2</v>
      </c>
      <c r="Y775">
        <v>9.830000251531601E-2</v>
      </c>
      <c r="Z775">
        <v>9.7999997437000275E-2</v>
      </c>
      <c r="AA775">
        <v>9.8399996757507324E-2</v>
      </c>
      <c r="AB775">
        <v>9.8200000822544098E-2</v>
      </c>
      <c r="AC775">
        <v>9.8200000822544098E-2</v>
      </c>
      <c r="AD775">
        <v>9.7800001502037048E-2</v>
      </c>
      <c r="AE775">
        <v>9.7999997437000275E-2</v>
      </c>
      <c r="AF775">
        <v>9.8099999129772186E-2</v>
      </c>
      <c r="AG775">
        <v>9.8099999129772186E-2</v>
      </c>
      <c r="AH775">
        <v>9.8099999129772186E-2</v>
      </c>
      <c r="AI775">
        <v>9.7999997437000275E-2</v>
      </c>
      <c r="AJ775">
        <v>9.830000251531601E-2</v>
      </c>
      <c r="AK775">
        <v>9.830000251531601E-2</v>
      </c>
      <c r="AL775">
        <v>9.8099999129772186E-2</v>
      </c>
      <c r="AM775">
        <v>9.7800001502037048E-2</v>
      </c>
      <c r="AN775">
        <v>9.790000319480896E-2</v>
      </c>
      <c r="AO775">
        <v>9.7800001502037048E-2</v>
      </c>
      <c r="AP775">
        <v>9.8499998450279236E-2</v>
      </c>
      <c r="AQ775">
        <v>9.8099999129772186E-2</v>
      </c>
      <c r="AR775">
        <v>9.8399996757507324E-2</v>
      </c>
      <c r="AS775">
        <v>9.8200000822544098E-2</v>
      </c>
      <c r="AT775">
        <v>9.830000251531601E-2</v>
      </c>
      <c r="AU775">
        <v>9.7800001502037048E-2</v>
      </c>
      <c r="AV775">
        <v>9.790000319480896E-2</v>
      </c>
      <c r="AW775">
        <v>9.7699999809265137E-2</v>
      </c>
      <c r="AX775">
        <v>9.790000319480896E-2</v>
      </c>
      <c r="AY775">
        <v>9.7800001502037048E-2</v>
      </c>
      <c r="AZ775">
        <v>9.8399996757507324E-2</v>
      </c>
      <c r="BA775">
        <v>9.7800001502037048E-2</v>
      </c>
      <c r="BB775">
        <v>9.8600000143051147E-2</v>
      </c>
      <c r="BC775">
        <v>9.7300000488758087E-2</v>
      </c>
      <c r="BD775">
        <v>9.7499996423721313E-2</v>
      </c>
      <c r="BE775">
        <v>9.7999997437000275E-2</v>
      </c>
      <c r="BF775">
        <v>9.7800001502037048E-2</v>
      </c>
      <c r="BG775">
        <v>9.8099999129772186E-2</v>
      </c>
      <c r="BH775">
        <v>9.7800001502037048E-2</v>
      </c>
      <c r="BI775">
        <v>9.790000319480896E-2</v>
      </c>
      <c r="BJ775">
        <v>9.7999997437000275E-2</v>
      </c>
      <c r="BK775">
        <v>9.7999997437000275E-2</v>
      </c>
      <c r="BL775">
        <v>9.8200000822544098E-2</v>
      </c>
      <c r="BM775">
        <v>9.8499998450279236E-2</v>
      </c>
      <c r="BN775">
        <v>9.8399996757507324E-2</v>
      </c>
      <c r="BO775">
        <v>9.9399998784065247E-2</v>
      </c>
      <c r="BP775">
        <v>9.9299997091293335E-2</v>
      </c>
      <c r="BQ775">
        <v>9.9100001156330109E-2</v>
      </c>
      <c r="BR775">
        <v>9.9799998104572296E-2</v>
      </c>
      <c r="BS775">
        <v>0.10000000149011612</v>
      </c>
      <c r="BT775">
        <v>0.10080000013113022</v>
      </c>
      <c r="BU775">
        <v>0.10119999945163727</v>
      </c>
      <c r="BV775">
        <v>0.10270000249147415</v>
      </c>
      <c r="BW775">
        <v>0.10369999706745148</v>
      </c>
      <c r="BX775">
        <v>0.10459999740123749</v>
      </c>
      <c r="BY775">
        <v>0.10620000213384628</v>
      </c>
      <c r="BZ775">
        <v>0.10840000212192535</v>
      </c>
      <c r="CA775">
        <v>0.10999999940395355</v>
      </c>
      <c r="CB775">
        <v>0.11309999972581863</v>
      </c>
      <c r="CC775">
        <v>0.11630000174045563</v>
      </c>
      <c r="CD775">
        <v>0.120899997651577</v>
      </c>
      <c r="CE775">
        <v>0.12639999389648438</v>
      </c>
      <c r="CF775">
        <v>0.13269999623298645</v>
      </c>
      <c r="CG775">
        <v>0.14010000228881836</v>
      </c>
      <c r="CH775">
        <v>0.14900000393390656</v>
      </c>
      <c r="CI775">
        <v>0.1582999974489212</v>
      </c>
      <c r="CJ775">
        <v>0.1687999963760376</v>
      </c>
      <c r="CK775">
        <v>0.17880000174045563</v>
      </c>
      <c r="CL775">
        <v>0.1898999959230423</v>
      </c>
      <c r="CM775">
        <v>0.20020000636577606</v>
      </c>
      <c r="CN775">
        <v>0.21330000460147858</v>
      </c>
      <c r="CO775">
        <v>0.22849999368190765</v>
      </c>
      <c r="CP775">
        <v>0.24439999461174011</v>
      </c>
      <c r="CQ775">
        <v>0.26249998807907104</v>
      </c>
      <c r="CR775">
        <v>0.2824999988079071</v>
      </c>
      <c r="CS775">
        <v>0.30579999089241028</v>
      </c>
      <c r="CT775">
        <v>0.33190000057220459</v>
      </c>
      <c r="CU775">
        <v>0.35749998688697815</v>
      </c>
      <c r="CV775">
        <v>0.383899986743927</v>
      </c>
      <c r="CW775">
        <v>0.41409999132156372</v>
      </c>
      <c r="CX775">
        <v>0.44620001316070557</v>
      </c>
      <c r="CY775">
        <v>0.48039999604225159</v>
      </c>
      <c r="CZ775">
        <v>0.51190000772476196</v>
      </c>
      <c r="DA775">
        <v>0.54149997234344482</v>
      </c>
      <c r="DB775">
        <v>0.57330000400543213</v>
      </c>
      <c r="DC775">
        <v>0.60680001974105835</v>
      </c>
      <c r="DD775">
        <v>0.63969999551773071</v>
      </c>
      <c r="DE775">
        <v>0.67510002851486206</v>
      </c>
      <c r="DF775">
        <v>0.70810002088546753</v>
      </c>
      <c r="DG775">
        <v>0.73650002479553223</v>
      </c>
    </row>
    <row r="776" spans="1:111" x14ac:dyDescent="0.25">
      <c r="A776" s="4" t="s">
        <v>50</v>
      </c>
      <c r="B776">
        <v>8.8999997824430466E-3</v>
      </c>
      <c r="C776">
        <v>7.6999999582767487E-3</v>
      </c>
      <c r="D776">
        <v>7.6999999582767487E-3</v>
      </c>
      <c r="E776">
        <v>7.0000002160668373E-3</v>
      </c>
      <c r="F776">
        <v>7.1000000461935997E-3</v>
      </c>
      <c r="G776">
        <v>7.1000000461935997E-3</v>
      </c>
      <c r="H776">
        <v>6.8999999202787876E-3</v>
      </c>
      <c r="I776">
        <v>6.3000000081956387E-3</v>
      </c>
      <c r="J776">
        <v>6.5999999642372131E-3</v>
      </c>
      <c r="K776">
        <v>6.5999999642372131E-3</v>
      </c>
      <c r="L776">
        <v>6.6999997943639755E-3</v>
      </c>
      <c r="M776">
        <v>6.0000000521540642E-3</v>
      </c>
      <c r="N776">
        <v>5.59999980032444E-3</v>
      </c>
      <c r="O776">
        <v>6.3000000081956387E-3</v>
      </c>
      <c r="P776">
        <v>6.0999998822808266E-3</v>
      </c>
      <c r="Q776">
        <v>6.2000001780688763E-3</v>
      </c>
      <c r="R776">
        <v>6.0999998822808266E-3</v>
      </c>
      <c r="S776">
        <v>5.9000002220273018E-3</v>
      </c>
      <c r="T776">
        <v>6.0999998822808266E-3</v>
      </c>
      <c r="U776">
        <v>5.9000002220273018E-3</v>
      </c>
      <c r="V776">
        <v>5.7000000961124897E-3</v>
      </c>
      <c r="W776">
        <v>6.0000000521540642E-3</v>
      </c>
      <c r="X776">
        <v>5.59999980032444E-3</v>
      </c>
      <c r="Y776">
        <v>6.0999998822808266E-3</v>
      </c>
      <c r="Z776">
        <v>5.7999999262392521E-3</v>
      </c>
      <c r="AA776">
        <v>6.399999838322401E-3</v>
      </c>
      <c r="AB776">
        <v>5.7999999262392521E-3</v>
      </c>
      <c r="AC776">
        <v>6.0999998822808266E-3</v>
      </c>
      <c r="AD776">
        <v>5.4999999701976776E-3</v>
      </c>
      <c r="AE776">
        <v>5.7000000961124897E-3</v>
      </c>
      <c r="AF776">
        <v>5.7999999262392521E-3</v>
      </c>
      <c r="AG776">
        <v>5.4999999701976776E-3</v>
      </c>
      <c r="AH776">
        <v>6.3000000081956387E-3</v>
      </c>
      <c r="AI776">
        <v>5.59999980032444E-3</v>
      </c>
      <c r="AJ776">
        <v>6.5000001341104507E-3</v>
      </c>
      <c r="AK776">
        <v>6.0999998822808266E-3</v>
      </c>
      <c r="AL776">
        <v>5.7000000961124897E-3</v>
      </c>
      <c r="AM776">
        <v>5.7000000961124897E-3</v>
      </c>
      <c r="AN776">
        <v>5.4999999701976776E-3</v>
      </c>
      <c r="AO776">
        <v>5.59999980032444E-3</v>
      </c>
      <c r="AP776">
        <v>6.3000000081956387E-3</v>
      </c>
      <c r="AQ776">
        <v>6.0000000521540642E-3</v>
      </c>
      <c r="AR776">
        <v>6.6999997943639755E-3</v>
      </c>
      <c r="AS776">
        <v>6.399999838322401E-3</v>
      </c>
      <c r="AT776">
        <v>6.399999838322401E-3</v>
      </c>
      <c r="AU776">
        <v>5.59999980032444E-3</v>
      </c>
      <c r="AV776">
        <v>5.4999999701976776E-3</v>
      </c>
      <c r="AW776">
        <v>6.0000000521540642E-3</v>
      </c>
      <c r="AX776">
        <v>5.59999980032444E-3</v>
      </c>
      <c r="AY776">
        <v>5.59999980032444E-3</v>
      </c>
      <c r="AZ776">
        <v>6.0000000521540642E-3</v>
      </c>
      <c r="BA776">
        <v>5.7000000961124897E-3</v>
      </c>
      <c r="BB776">
        <v>7.1000000461935997E-3</v>
      </c>
      <c r="BC776">
        <v>5.2999998442828655E-3</v>
      </c>
      <c r="BD776">
        <v>5.2999998442828655E-3</v>
      </c>
      <c r="BE776">
        <v>6.0000000521540642E-3</v>
      </c>
      <c r="BF776">
        <v>5.9000002220273018E-3</v>
      </c>
      <c r="BG776">
        <v>6.3000000081956387E-3</v>
      </c>
      <c r="BH776">
        <v>5.4999999701976776E-3</v>
      </c>
      <c r="BI776">
        <v>5.59999980032444E-3</v>
      </c>
      <c r="BJ776">
        <v>5.59999980032444E-3</v>
      </c>
      <c r="BK776">
        <v>5.4000001400709152E-3</v>
      </c>
      <c r="BL776">
        <v>5.7000000961124897E-3</v>
      </c>
      <c r="BM776">
        <v>5.59999980032444E-3</v>
      </c>
      <c r="BN776">
        <v>5.1000001840293407E-3</v>
      </c>
      <c r="BO776">
        <v>6.0999998822808266E-3</v>
      </c>
      <c r="BP776">
        <v>6.0999998822808266E-3</v>
      </c>
      <c r="BQ776">
        <v>4.6999999321997166E-3</v>
      </c>
      <c r="BR776">
        <v>4.9000000581145287E-3</v>
      </c>
      <c r="BS776">
        <v>4.999999888241291E-3</v>
      </c>
      <c r="BT776">
        <v>4.6999999321997166E-3</v>
      </c>
      <c r="BU776">
        <v>5.2000000141561031E-3</v>
      </c>
      <c r="BV776">
        <v>6.5999999642372131E-3</v>
      </c>
      <c r="BW776">
        <v>6.8000000901520252E-3</v>
      </c>
      <c r="BX776">
        <v>7.0000002160668373E-3</v>
      </c>
      <c r="BY776">
        <v>8.0000003799796104E-3</v>
      </c>
      <c r="BZ776">
        <v>9.100000374019146E-3</v>
      </c>
      <c r="CA776">
        <v>9.9999997764825821E-3</v>
      </c>
      <c r="CB776">
        <v>1.0999999940395355E-2</v>
      </c>
      <c r="CC776">
        <v>1.1599999852478504E-2</v>
      </c>
      <c r="CD776">
        <v>1.2799999676644802E-2</v>
      </c>
      <c r="CE776">
        <v>1.4100000262260437E-2</v>
      </c>
      <c r="CF776">
        <v>1.4100000262260437E-2</v>
      </c>
      <c r="CG776">
        <v>1.4600000344216824E-2</v>
      </c>
      <c r="CH776">
        <v>1.4999999664723873E-2</v>
      </c>
      <c r="CI776">
        <v>1.4499999582767487E-2</v>
      </c>
      <c r="CJ776">
        <v>1.4399999752640724E-2</v>
      </c>
      <c r="CK776">
        <v>1.4200000092387199E-2</v>
      </c>
      <c r="CL776">
        <v>1.3299999758601189E-2</v>
      </c>
      <c r="CM776">
        <v>1.360000018030405E-2</v>
      </c>
      <c r="CN776">
        <v>1.3100000098347664E-2</v>
      </c>
      <c r="CO776">
        <v>1.2299999594688416E-2</v>
      </c>
      <c r="CP776">
        <v>1.0999999940395355E-2</v>
      </c>
      <c r="CQ776">
        <v>1.080000028014183E-2</v>
      </c>
      <c r="CR776">
        <v>1.0300000198185444E-2</v>
      </c>
      <c r="CS776">
        <v>9.9999997764825821E-3</v>
      </c>
      <c r="CT776">
        <v>9.6000004559755325E-3</v>
      </c>
      <c r="CU776">
        <v>9.3999998643994331E-3</v>
      </c>
      <c r="CV776">
        <v>9.2000002041459084E-3</v>
      </c>
      <c r="CW776">
        <v>9.7000002861022949E-3</v>
      </c>
      <c r="CX776">
        <v>1.2099999934434891E-2</v>
      </c>
      <c r="CY776">
        <v>1.3799999840557575E-2</v>
      </c>
      <c r="CZ776">
        <v>1.5599999576807022E-2</v>
      </c>
      <c r="DA776">
        <v>1.7599999904632568E-2</v>
      </c>
      <c r="DB776">
        <v>1.9500000402331352E-2</v>
      </c>
      <c r="DC776">
        <v>2.070000022649765E-2</v>
      </c>
      <c r="DD776">
        <v>2.2800000384449959E-2</v>
      </c>
      <c r="DE776">
        <v>2.4199999868869781E-2</v>
      </c>
      <c r="DF776">
        <v>2.6599999517202377E-2</v>
      </c>
      <c r="DG776">
        <v>2.8000000864267349E-2</v>
      </c>
    </row>
    <row r="777" spans="1:111" x14ac:dyDescent="0.25">
      <c r="A777" s="4" t="s">
        <v>51</v>
      </c>
      <c r="B777">
        <v>9.5899999141693115E-2</v>
      </c>
      <c r="C777">
        <v>9.7300000488758087E-2</v>
      </c>
      <c r="D777">
        <v>9.830000251531601E-2</v>
      </c>
      <c r="E777">
        <v>9.920000284910202E-2</v>
      </c>
      <c r="F777">
        <v>9.8700001835823059E-2</v>
      </c>
      <c r="G777">
        <v>9.7400002181529999E-2</v>
      </c>
      <c r="H777">
        <v>9.830000251531601E-2</v>
      </c>
      <c r="I777">
        <v>9.8899997770786285E-2</v>
      </c>
      <c r="J777">
        <v>9.8099999129772186E-2</v>
      </c>
      <c r="K777">
        <v>9.8099999129772186E-2</v>
      </c>
      <c r="L777">
        <v>9.8200000822544098E-2</v>
      </c>
      <c r="M777">
        <v>9.7599998116493225E-2</v>
      </c>
      <c r="N777">
        <v>9.8399996757507324E-2</v>
      </c>
      <c r="O777">
        <v>9.790000319480896E-2</v>
      </c>
      <c r="P777">
        <v>9.8200000822544098E-2</v>
      </c>
      <c r="Q777">
        <v>9.8200000822544098E-2</v>
      </c>
      <c r="R777">
        <v>9.8499998450279236E-2</v>
      </c>
      <c r="S777">
        <v>9.7499996423721313E-2</v>
      </c>
      <c r="T777">
        <v>9.8399996757507324E-2</v>
      </c>
      <c r="U777">
        <v>9.790000319480896E-2</v>
      </c>
      <c r="V777">
        <v>9.7099997103214264E-2</v>
      </c>
      <c r="W777">
        <v>9.6900001168251038E-2</v>
      </c>
      <c r="X777">
        <v>9.7000002861022949E-2</v>
      </c>
      <c r="Y777">
        <v>9.790000319480896E-2</v>
      </c>
      <c r="Z777">
        <v>9.7599998116493225E-2</v>
      </c>
      <c r="AA777">
        <v>9.7699999809265137E-2</v>
      </c>
      <c r="AB777">
        <v>9.8099999129772186E-2</v>
      </c>
      <c r="AC777">
        <v>9.7699999809265137E-2</v>
      </c>
      <c r="AD777">
        <v>9.6900001168251038E-2</v>
      </c>
      <c r="AE777">
        <v>9.7300000488758087E-2</v>
      </c>
      <c r="AF777">
        <v>9.7599998116493225E-2</v>
      </c>
      <c r="AG777">
        <v>9.7599998116493225E-2</v>
      </c>
      <c r="AH777">
        <v>9.6900001168251038E-2</v>
      </c>
      <c r="AI777">
        <v>9.7499996423721313E-2</v>
      </c>
      <c r="AJ777">
        <v>9.7000002861022949E-2</v>
      </c>
      <c r="AK777">
        <v>9.7800001502037048E-2</v>
      </c>
      <c r="AL777">
        <v>9.7300000488758087E-2</v>
      </c>
      <c r="AM777">
        <v>9.6699997782707214E-2</v>
      </c>
      <c r="AN777">
        <v>9.7099997103214264E-2</v>
      </c>
      <c r="AO777">
        <v>9.6799999475479126E-2</v>
      </c>
      <c r="AP777">
        <v>9.7599998116493225E-2</v>
      </c>
      <c r="AQ777">
        <v>9.7300000488758087E-2</v>
      </c>
      <c r="AR777">
        <v>9.7300000488758087E-2</v>
      </c>
      <c r="AS777">
        <v>9.7099997103214264E-2</v>
      </c>
      <c r="AT777">
        <v>9.7499996423721313E-2</v>
      </c>
      <c r="AU777">
        <v>9.7000002861022949E-2</v>
      </c>
      <c r="AV777">
        <v>9.7800001502037048E-2</v>
      </c>
      <c r="AW777">
        <v>9.66000035405159E-2</v>
      </c>
      <c r="AX777">
        <v>9.7499996423721313E-2</v>
      </c>
      <c r="AY777">
        <v>9.7099997103214264E-2</v>
      </c>
      <c r="AZ777">
        <v>9.7999997437000275E-2</v>
      </c>
      <c r="BA777">
        <v>9.66000035405159E-2</v>
      </c>
      <c r="BB777">
        <v>9.7199998795986176E-2</v>
      </c>
      <c r="BC777">
        <v>9.6199996769428253E-2</v>
      </c>
      <c r="BD777">
        <v>9.6699997782707214E-2</v>
      </c>
      <c r="BE777">
        <v>9.6900001168251038E-2</v>
      </c>
      <c r="BF777">
        <v>9.6699997782707214E-2</v>
      </c>
      <c r="BG777">
        <v>9.6900001168251038E-2</v>
      </c>
      <c r="BH777">
        <v>9.6699997782707214E-2</v>
      </c>
      <c r="BI777">
        <v>9.66000035405159E-2</v>
      </c>
      <c r="BJ777">
        <v>9.7199998795986176E-2</v>
      </c>
      <c r="BK777">
        <v>9.6900001168251038E-2</v>
      </c>
      <c r="BL777">
        <v>9.66000035405159E-2</v>
      </c>
      <c r="BM777">
        <v>9.7099997103214264E-2</v>
      </c>
      <c r="BN777">
        <v>9.66000035405159E-2</v>
      </c>
      <c r="BO777">
        <v>9.7800001502037048E-2</v>
      </c>
      <c r="BP777">
        <v>9.6900001168251038E-2</v>
      </c>
      <c r="BQ777">
        <v>9.6699997782707214E-2</v>
      </c>
      <c r="BR777">
        <v>9.7499996423721313E-2</v>
      </c>
      <c r="BS777">
        <v>9.7099997103214264E-2</v>
      </c>
      <c r="BT777">
        <v>9.8399996757507324E-2</v>
      </c>
      <c r="BU777">
        <v>9.7599998116493225E-2</v>
      </c>
      <c r="BV777">
        <v>9.7800001502037048E-2</v>
      </c>
      <c r="BW777">
        <v>9.8800003528594971E-2</v>
      </c>
      <c r="BX777">
        <v>9.920000284910202E-2</v>
      </c>
      <c r="BY777">
        <v>0.10010000318288803</v>
      </c>
      <c r="BZ777">
        <v>0.10090000182390213</v>
      </c>
      <c r="CA777">
        <v>0.10180000215768814</v>
      </c>
      <c r="CB777">
        <v>0.10419999808073044</v>
      </c>
      <c r="CC777">
        <v>0.10660000145435333</v>
      </c>
      <c r="CD777">
        <v>0.11050000041723251</v>
      </c>
      <c r="CE777">
        <v>0.11490000039339066</v>
      </c>
      <c r="CF777">
        <v>0.12049999833106995</v>
      </c>
      <c r="CG777">
        <v>0.12729999423027039</v>
      </c>
      <c r="CH777">
        <v>0.13570000231266022</v>
      </c>
      <c r="CI777">
        <v>0.14470000565052032</v>
      </c>
      <c r="CJ777">
        <v>0.15479999780654907</v>
      </c>
      <c r="CK777">
        <v>0.16509999334812164</v>
      </c>
      <c r="CL777">
        <v>0.17730000615119934</v>
      </c>
      <c r="CM777">
        <v>0.18780000507831573</v>
      </c>
      <c r="CN777">
        <v>0.20110000669956207</v>
      </c>
      <c r="CO777">
        <v>0.21760000288486481</v>
      </c>
      <c r="CP777">
        <v>0.23499999940395355</v>
      </c>
      <c r="CQ777">
        <v>0.25279998779296875</v>
      </c>
      <c r="CR777">
        <v>0.27340000867843628</v>
      </c>
      <c r="CS777">
        <v>0.29750001430511475</v>
      </c>
      <c r="CT777">
        <v>0.32420000433921814</v>
      </c>
      <c r="CU777">
        <v>0.34959998726844788</v>
      </c>
      <c r="CV777">
        <v>0.37490001320838928</v>
      </c>
      <c r="CW777">
        <v>0.40279999375343323</v>
      </c>
      <c r="CX777">
        <v>0.43009999394416809</v>
      </c>
      <c r="CY777">
        <v>0.46050000190734863</v>
      </c>
      <c r="CZ777">
        <v>0.48939999938011169</v>
      </c>
      <c r="DA777">
        <v>0.5153999924659729</v>
      </c>
      <c r="DB777">
        <v>0.54460000991821289</v>
      </c>
      <c r="DC777">
        <v>0.57669997215270996</v>
      </c>
      <c r="DD777">
        <v>0.607200026512146</v>
      </c>
      <c r="DE777">
        <v>0.64149999618530273</v>
      </c>
      <c r="DF777">
        <v>0.67250001430511475</v>
      </c>
      <c r="DG777">
        <v>0.6996999979019165</v>
      </c>
    </row>
    <row r="778" spans="1:111" x14ac:dyDescent="0.25">
      <c r="A778" s="4" t="s">
        <v>52</v>
      </c>
      <c r="B778">
        <v>0.1120000034570694</v>
      </c>
      <c r="C778">
        <v>0.11100000143051147</v>
      </c>
      <c r="D778">
        <v>0.1111999973654747</v>
      </c>
      <c r="E778">
        <v>0.10999999940395355</v>
      </c>
      <c r="F778">
        <v>0.10980000346899033</v>
      </c>
      <c r="G778">
        <v>0.10970000177621841</v>
      </c>
      <c r="H778">
        <v>0.10920000076293945</v>
      </c>
      <c r="I778">
        <v>0.10819999873638153</v>
      </c>
      <c r="J778">
        <v>0.10849999636411667</v>
      </c>
      <c r="K778">
        <v>0.10869999974966049</v>
      </c>
      <c r="L778">
        <v>0.10890000313520432</v>
      </c>
      <c r="M778">
        <v>0.10700000077486038</v>
      </c>
      <c r="N778">
        <v>0.10660000145435333</v>
      </c>
      <c r="O778">
        <v>0.10779999941587448</v>
      </c>
      <c r="P778">
        <v>0.10740000009536743</v>
      </c>
      <c r="Q778">
        <v>0.10760000348091125</v>
      </c>
      <c r="R778">
        <v>0.10740000009536743</v>
      </c>
      <c r="S778">
        <v>0.10700000077486038</v>
      </c>
      <c r="T778">
        <v>0.10740000009536743</v>
      </c>
      <c r="U778">
        <v>0.10679999738931656</v>
      </c>
      <c r="V778">
        <v>0.1062999963760376</v>
      </c>
      <c r="W778">
        <v>0.10679999738931656</v>
      </c>
      <c r="X778">
        <v>0.10599999874830246</v>
      </c>
      <c r="Y778">
        <v>0.10700000077486038</v>
      </c>
      <c r="Z778">
        <v>0.10639999806880951</v>
      </c>
      <c r="AA778">
        <v>0.10769999772310257</v>
      </c>
      <c r="AB778">
        <v>0.10649999976158142</v>
      </c>
      <c r="AC778">
        <v>0.10700000077486038</v>
      </c>
      <c r="AD778">
        <v>0.10570000112056732</v>
      </c>
      <c r="AE778">
        <v>0.1062999963760376</v>
      </c>
      <c r="AF778">
        <v>0.10639999806880951</v>
      </c>
      <c r="AG778">
        <v>0.10599999874830246</v>
      </c>
      <c r="AH778">
        <v>0.10740000009536743</v>
      </c>
      <c r="AI778">
        <v>0.10599999874830246</v>
      </c>
      <c r="AJ778">
        <v>0.10779999941587448</v>
      </c>
      <c r="AK778">
        <v>0.10719999670982361</v>
      </c>
      <c r="AL778">
        <v>0.10639999806880951</v>
      </c>
      <c r="AM778">
        <v>0.1062999963760376</v>
      </c>
      <c r="AN778">
        <v>0.10589999705553055</v>
      </c>
      <c r="AO778">
        <v>0.10610000044107437</v>
      </c>
      <c r="AP778">
        <v>0.10769999772310257</v>
      </c>
      <c r="AQ778">
        <v>0.10679999738931656</v>
      </c>
      <c r="AR778">
        <v>0.10830000042915344</v>
      </c>
      <c r="AS778">
        <v>0.10750000178813934</v>
      </c>
      <c r="AT778">
        <v>0.10750000178813934</v>
      </c>
      <c r="AU778">
        <v>0.10599999874830246</v>
      </c>
      <c r="AV778">
        <v>0.10559999942779541</v>
      </c>
      <c r="AW778">
        <v>0.10649999976158142</v>
      </c>
      <c r="AX778">
        <v>0.10589999705553055</v>
      </c>
      <c r="AY778">
        <v>0.10589999705553055</v>
      </c>
      <c r="AZ778">
        <v>0.10710000246763229</v>
      </c>
      <c r="BA778">
        <v>0.10620000213384628</v>
      </c>
      <c r="BB778">
        <v>0.10909999907016754</v>
      </c>
      <c r="BC778">
        <v>0.10499999672174454</v>
      </c>
      <c r="BD778">
        <v>0.10520000010728836</v>
      </c>
      <c r="BE778">
        <v>0.10679999738931656</v>
      </c>
      <c r="BF778">
        <v>0.10649999976158142</v>
      </c>
      <c r="BG778">
        <v>0.10740000009536743</v>
      </c>
      <c r="BH778">
        <v>0.10589999705553055</v>
      </c>
      <c r="BI778">
        <v>0.10620000213384628</v>
      </c>
      <c r="BJ778">
        <v>0.10620000213384628</v>
      </c>
      <c r="BK778">
        <v>0.10589999705553055</v>
      </c>
      <c r="BL778">
        <v>0.10660000145435333</v>
      </c>
      <c r="BM778">
        <v>0.10679999738931656</v>
      </c>
      <c r="BN778">
        <v>0.10589999705553055</v>
      </c>
      <c r="BO778">
        <v>0.10830000042915344</v>
      </c>
      <c r="BP778">
        <v>0.10819999873638153</v>
      </c>
      <c r="BQ778">
        <v>0.10589999705553055</v>
      </c>
      <c r="BR778">
        <v>0.10660000145435333</v>
      </c>
      <c r="BS778">
        <v>0.10649999976158142</v>
      </c>
      <c r="BT778">
        <v>0.10599999874830246</v>
      </c>
      <c r="BU778">
        <v>0.10620000213384628</v>
      </c>
      <c r="BV778">
        <v>0.10920000076293945</v>
      </c>
      <c r="BW778">
        <v>0.10920000076293945</v>
      </c>
      <c r="BX778">
        <v>0.10760000348091125</v>
      </c>
      <c r="BY778">
        <v>0.10830000042915344</v>
      </c>
      <c r="BZ778">
        <v>0.11029999703168869</v>
      </c>
      <c r="CA778">
        <v>0.11060000211000443</v>
      </c>
      <c r="CB778">
        <v>0.11219999939203262</v>
      </c>
      <c r="CC778">
        <v>0.11460000276565552</v>
      </c>
      <c r="CD778">
        <v>0.1185000017285347</v>
      </c>
      <c r="CE778">
        <v>0.1234000027179718</v>
      </c>
      <c r="CF778">
        <v>0.13019999861717224</v>
      </c>
      <c r="CG778">
        <v>0.13660000264644623</v>
      </c>
      <c r="CH778">
        <v>0.14509999752044678</v>
      </c>
      <c r="CI778">
        <v>0.15449999272823334</v>
      </c>
      <c r="CJ778">
        <v>0.16509999334812164</v>
      </c>
      <c r="CK778">
        <v>0.17489999532699585</v>
      </c>
      <c r="CL778">
        <v>0.18610000610351563</v>
      </c>
      <c r="CM778">
        <v>0.19460000097751617</v>
      </c>
      <c r="CN778">
        <v>0.20790000259876251</v>
      </c>
      <c r="CO778">
        <v>0.22280000150203705</v>
      </c>
      <c r="CP778">
        <v>0.23919999599456787</v>
      </c>
      <c r="CQ778">
        <v>0.25709998607635498</v>
      </c>
      <c r="CR778">
        <v>0.27720001339912415</v>
      </c>
      <c r="CS778">
        <v>0.30009999871253967</v>
      </c>
      <c r="CT778">
        <v>0.32670000195503235</v>
      </c>
      <c r="CU778">
        <v>0.35289999842643738</v>
      </c>
      <c r="CV778">
        <v>0.37979999184608459</v>
      </c>
      <c r="CW778">
        <v>0.41100001335144043</v>
      </c>
      <c r="CX778">
        <v>0.4440000057220459</v>
      </c>
      <c r="CY778">
        <v>0.48170000314712524</v>
      </c>
      <c r="CZ778">
        <v>0.51359999179840088</v>
      </c>
      <c r="DA778">
        <v>0.54670000076293945</v>
      </c>
      <c r="DB778">
        <v>0.5812000036239624</v>
      </c>
      <c r="DC778">
        <v>0.61650002002716064</v>
      </c>
      <c r="DD778">
        <v>0.65060001611709595</v>
      </c>
      <c r="DE778">
        <v>0.68769997358322144</v>
      </c>
      <c r="DF778">
        <v>0.72119998931884766</v>
      </c>
      <c r="DG778">
        <v>0.75129997730255127</v>
      </c>
    </row>
    <row r="779" spans="1:111" x14ac:dyDescent="0.25">
      <c r="A779" s="4" t="s">
        <v>53</v>
      </c>
      <c r="B779">
        <v>9.3000002205371857E-2</v>
      </c>
      <c r="C779">
        <v>9.4899997115135193E-2</v>
      </c>
      <c r="D779">
        <v>9.4599999487400055E-2</v>
      </c>
      <c r="E779">
        <v>9.4599999487400055E-2</v>
      </c>
      <c r="F779">
        <v>9.4099998474121094E-2</v>
      </c>
      <c r="G779">
        <v>9.4400003552436829E-2</v>
      </c>
      <c r="H779">
        <v>9.4300001859664917E-2</v>
      </c>
      <c r="I779">
        <v>9.4300001859664917E-2</v>
      </c>
      <c r="J779">
        <v>9.3999996781349182E-2</v>
      </c>
      <c r="K779">
        <v>9.4300001859664917E-2</v>
      </c>
      <c r="L779">
        <v>9.4300001859664917E-2</v>
      </c>
      <c r="M779">
        <v>9.3900002539157867E-2</v>
      </c>
      <c r="N779">
        <v>9.4400003552436829E-2</v>
      </c>
      <c r="O779">
        <v>9.3999996781349182E-2</v>
      </c>
      <c r="P779">
        <v>9.4200000166893005E-2</v>
      </c>
      <c r="Q779">
        <v>9.3999996781349182E-2</v>
      </c>
      <c r="R779">
        <v>9.4099998474121094E-2</v>
      </c>
      <c r="S779">
        <v>9.4200000166893005E-2</v>
      </c>
      <c r="T779">
        <v>9.3999996781349182E-2</v>
      </c>
      <c r="U779">
        <v>9.4300001859664917E-2</v>
      </c>
      <c r="V779">
        <v>9.3900002539157867E-2</v>
      </c>
      <c r="W779">
        <v>9.3900002539157867E-2</v>
      </c>
      <c r="X779">
        <v>9.3800000846385956E-2</v>
      </c>
      <c r="Y779">
        <v>9.3800000846385956E-2</v>
      </c>
      <c r="Z779">
        <v>9.3900002539157867E-2</v>
      </c>
      <c r="AA779">
        <v>9.3900002539157867E-2</v>
      </c>
      <c r="AB779">
        <v>9.3900002539157867E-2</v>
      </c>
      <c r="AC779">
        <v>9.3900002539157867E-2</v>
      </c>
      <c r="AD779">
        <v>9.4099998474121094E-2</v>
      </c>
      <c r="AE779">
        <v>9.4400003552436829E-2</v>
      </c>
      <c r="AF779">
        <v>9.4200000166893005E-2</v>
      </c>
      <c r="AG779">
        <v>9.4099998474121094E-2</v>
      </c>
      <c r="AH779">
        <v>9.3999996781349182E-2</v>
      </c>
      <c r="AI779">
        <v>9.4200000166893005E-2</v>
      </c>
      <c r="AJ779">
        <v>9.4200000166893005E-2</v>
      </c>
      <c r="AK779">
        <v>9.4300001859664917E-2</v>
      </c>
      <c r="AL779">
        <v>9.4200000166893005E-2</v>
      </c>
      <c r="AM779">
        <v>9.4099998474121094E-2</v>
      </c>
      <c r="AN779">
        <v>9.4200000166893005E-2</v>
      </c>
      <c r="AO779">
        <v>9.4400003552436829E-2</v>
      </c>
      <c r="AP779">
        <v>9.4400003552436829E-2</v>
      </c>
      <c r="AQ779">
        <v>9.4099998474121094E-2</v>
      </c>
      <c r="AR779">
        <v>9.4099998474121094E-2</v>
      </c>
      <c r="AS779">
        <v>9.4099998474121094E-2</v>
      </c>
      <c r="AT779">
        <v>9.3999996781349182E-2</v>
      </c>
      <c r="AU779">
        <v>9.4099998474121094E-2</v>
      </c>
      <c r="AV779">
        <v>9.4099998474121094E-2</v>
      </c>
      <c r="AW779">
        <v>9.3999996781349182E-2</v>
      </c>
      <c r="AX779">
        <v>9.4200000166893005E-2</v>
      </c>
      <c r="AY779">
        <v>9.3999996781349182E-2</v>
      </c>
      <c r="AZ779">
        <v>9.4300001859664917E-2</v>
      </c>
      <c r="BA779">
        <v>9.4300001859664917E-2</v>
      </c>
      <c r="BB779">
        <v>9.4099998474121094E-2</v>
      </c>
      <c r="BC779">
        <v>9.3999996781349182E-2</v>
      </c>
      <c r="BD779">
        <v>9.4200000166893005E-2</v>
      </c>
      <c r="BE779">
        <v>9.4300001859664917E-2</v>
      </c>
      <c r="BF779">
        <v>9.4200000166893005E-2</v>
      </c>
      <c r="BG779">
        <v>9.4099998474121094E-2</v>
      </c>
      <c r="BH779">
        <v>9.4400003552436829E-2</v>
      </c>
      <c r="BI779">
        <v>9.4400003552436829E-2</v>
      </c>
      <c r="BJ779">
        <v>9.4200000166893005E-2</v>
      </c>
      <c r="BK779">
        <v>9.4300001859664917E-2</v>
      </c>
      <c r="BL779">
        <v>9.4200000166893005E-2</v>
      </c>
      <c r="BM779">
        <v>9.4499997794628143E-2</v>
      </c>
      <c r="BN779">
        <v>9.4700001180171967E-2</v>
      </c>
      <c r="BO779">
        <v>9.4700001180171967E-2</v>
      </c>
      <c r="BP779">
        <v>9.4599999487400055E-2</v>
      </c>
      <c r="BQ779">
        <v>9.5200002193450928E-2</v>
      </c>
      <c r="BR779">
        <v>9.5200002193450928E-2</v>
      </c>
      <c r="BS779">
        <v>9.5200002193450928E-2</v>
      </c>
      <c r="BT779">
        <v>9.5600001513957977E-2</v>
      </c>
      <c r="BU779">
        <v>9.5899999141693115E-2</v>
      </c>
      <c r="BV779">
        <v>9.6299998462200165E-2</v>
      </c>
      <c r="BW779">
        <v>9.7000002861022949E-2</v>
      </c>
      <c r="BX779">
        <v>9.8499998450279236E-2</v>
      </c>
      <c r="BY779">
        <v>9.9699996411800385E-2</v>
      </c>
      <c r="BZ779">
        <v>0.10170000046491623</v>
      </c>
      <c r="CA779">
        <v>0.10350000113248825</v>
      </c>
      <c r="CB779">
        <v>0.10700000077486038</v>
      </c>
      <c r="CC779">
        <v>0.11100000143051147</v>
      </c>
      <c r="CD779">
        <v>0.11509999632835388</v>
      </c>
      <c r="CE779">
        <v>0.12039999663829803</v>
      </c>
      <c r="CF779">
        <v>0.12710000574588776</v>
      </c>
      <c r="CG779">
        <v>0.13529999554157257</v>
      </c>
      <c r="CH779">
        <v>0.14460000395774841</v>
      </c>
      <c r="CI779">
        <v>0.15489999949932098</v>
      </c>
      <c r="CJ779">
        <v>0.16619999706745148</v>
      </c>
      <c r="CK779">
        <v>0.17659999430179596</v>
      </c>
      <c r="CL779">
        <v>0.18760000169277191</v>
      </c>
      <c r="CM779">
        <v>0.19910000264644623</v>
      </c>
      <c r="CN779">
        <v>0.21269999444484711</v>
      </c>
      <c r="CO779">
        <v>0.22779999673366547</v>
      </c>
      <c r="CP779">
        <v>0.24320000410079956</v>
      </c>
      <c r="CQ779">
        <v>0.26249998807907104</v>
      </c>
      <c r="CR779">
        <v>0.28259998559951782</v>
      </c>
      <c r="CS779">
        <v>0.30559998750686646</v>
      </c>
      <c r="CT779">
        <v>0.33129999041557312</v>
      </c>
      <c r="CU779">
        <v>0.35659998655319214</v>
      </c>
      <c r="CV779">
        <v>0.38440001010894775</v>
      </c>
      <c r="CW779">
        <v>0.41659998893737793</v>
      </c>
      <c r="CX779">
        <v>0.45329999923706055</v>
      </c>
      <c r="CY779">
        <v>0.49020001292228699</v>
      </c>
      <c r="CZ779">
        <v>0.52399998903274536</v>
      </c>
      <c r="DA779">
        <v>0.55409997701644897</v>
      </c>
      <c r="DB779">
        <v>0.58810001611709595</v>
      </c>
      <c r="DC779">
        <v>0.62339997291564941</v>
      </c>
      <c r="DD779">
        <v>0.6590999960899353</v>
      </c>
      <c r="DE779">
        <v>0.69669997692108154</v>
      </c>
      <c r="DF779">
        <v>0.73390001058578491</v>
      </c>
      <c r="DG779">
        <v>0.76399999856948853</v>
      </c>
    </row>
    <row r="780" spans="1:111" x14ac:dyDescent="0.25">
      <c r="A780" s="4" t="s">
        <v>54</v>
      </c>
      <c r="B780">
        <v>9.3800000846385956E-2</v>
      </c>
      <c r="C780">
        <v>9.5200002193450928E-2</v>
      </c>
      <c r="D780">
        <v>9.5499999821186066E-2</v>
      </c>
      <c r="E780">
        <v>9.5700003206729889E-2</v>
      </c>
      <c r="F780">
        <v>9.5499999821186066E-2</v>
      </c>
      <c r="G780">
        <v>9.5499999821186066E-2</v>
      </c>
      <c r="H780">
        <v>9.5299996435642242E-2</v>
      </c>
      <c r="I780">
        <v>9.5499999821186066E-2</v>
      </c>
      <c r="J780">
        <v>9.5299996435642242E-2</v>
      </c>
      <c r="K780">
        <v>9.5299996435642242E-2</v>
      </c>
      <c r="L780">
        <v>9.5100000500679016E-2</v>
      </c>
      <c r="M780">
        <v>9.4800002872943878E-2</v>
      </c>
      <c r="N780">
        <v>9.5200002193450928E-2</v>
      </c>
      <c r="O780">
        <v>9.4899997115135193E-2</v>
      </c>
      <c r="P780">
        <v>9.4999998807907104E-2</v>
      </c>
      <c r="Q780">
        <v>9.4899997115135193E-2</v>
      </c>
      <c r="R780">
        <v>9.4899997115135193E-2</v>
      </c>
      <c r="S780">
        <v>9.4599999487400055E-2</v>
      </c>
      <c r="T780">
        <v>9.4899997115135193E-2</v>
      </c>
      <c r="U780">
        <v>9.4400003552436829E-2</v>
      </c>
      <c r="V780">
        <v>9.4499997794628143E-2</v>
      </c>
      <c r="W780">
        <v>9.4300001859664917E-2</v>
      </c>
      <c r="X780">
        <v>9.4499997794628143E-2</v>
      </c>
      <c r="Y780">
        <v>9.4400003552436829E-2</v>
      </c>
      <c r="Z780">
        <v>9.4300001859664917E-2</v>
      </c>
      <c r="AA780">
        <v>9.4200000166893005E-2</v>
      </c>
      <c r="AB780">
        <v>9.4499997794628143E-2</v>
      </c>
      <c r="AC780">
        <v>9.4300001859664917E-2</v>
      </c>
      <c r="AD780">
        <v>9.4300001859664917E-2</v>
      </c>
      <c r="AE780">
        <v>9.4200000166893005E-2</v>
      </c>
      <c r="AF780">
        <v>9.4200000166893005E-2</v>
      </c>
      <c r="AG780">
        <v>9.4499997794628143E-2</v>
      </c>
      <c r="AH780">
        <v>9.4300001859664917E-2</v>
      </c>
      <c r="AI780">
        <v>9.4200000166893005E-2</v>
      </c>
      <c r="AJ780">
        <v>9.4200000166893005E-2</v>
      </c>
      <c r="AK780">
        <v>9.4200000166893005E-2</v>
      </c>
      <c r="AL780">
        <v>9.4300001859664917E-2</v>
      </c>
      <c r="AM780">
        <v>9.4200000166893005E-2</v>
      </c>
      <c r="AN780">
        <v>9.4200000166893005E-2</v>
      </c>
      <c r="AO780">
        <v>9.4200000166893005E-2</v>
      </c>
      <c r="AP780">
        <v>9.4200000166893005E-2</v>
      </c>
      <c r="AQ780">
        <v>9.4200000166893005E-2</v>
      </c>
      <c r="AR780">
        <v>9.4099998474121094E-2</v>
      </c>
      <c r="AS780">
        <v>9.4099998474121094E-2</v>
      </c>
      <c r="AT780">
        <v>9.4099998474121094E-2</v>
      </c>
      <c r="AU780">
        <v>9.4099998474121094E-2</v>
      </c>
      <c r="AV780">
        <v>9.4099998474121094E-2</v>
      </c>
      <c r="AW780">
        <v>9.3900002539157867E-2</v>
      </c>
      <c r="AX780">
        <v>9.3999996781349182E-2</v>
      </c>
      <c r="AY780">
        <v>9.4200000166893005E-2</v>
      </c>
      <c r="AZ780">
        <v>9.4400003552436829E-2</v>
      </c>
      <c r="BA780">
        <v>9.4099998474121094E-2</v>
      </c>
      <c r="BB780">
        <v>9.3999996781349182E-2</v>
      </c>
      <c r="BC780">
        <v>9.3800000846385956E-2</v>
      </c>
      <c r="BD780">
        <v>9.3999996781349182E-2</v>
      </c>
      <c r="BE780">
        <v>9.4099998474121094E-2</v>
      </c>
      <c r="BF780">
        <v>9.3999996781349182E-2</v>
      </c>
      <c r="BG780">
        <v>9.4200000166893005E-2</v>
      </c>
      <c r="BH780">
        <v>9.4200000166893005E-2</v>
      </c>
      <c r="BI780">
        <v>9.4499997794628143E-2</v>
      </c>
      <c r="BJ780">
        <v>9.4499997794628143E-2</v>
      </c>
      <c r="BK780">
        <v>9.4999998807907104E-2</v>
      </c>
      <c r="BL780">
        <v>9.5200002193450928E-2</v>
      </c>
      <c r="BM780">
        <v>9.5700003206729889E-2</v>
      </c>
      <c r="BN780">
        <v>9.6400000154972076E-2</v>
      </c>
      <c r="BO780">
        <v>9.6799999475479126E-2</v>
      </c>
      <c r="BP780">
        <v>9.7599998116493225E-2</v>
      </c>
      <c r="BQ780">
        <v>9.8499998450279236E-2</v>
      </c>
      <c r="BR780">
        <v>9.9799998104572296E-2</v>
      </c>
      <c r="BS780">
        <v>0.10119999945163727</v>
      </c>
      <c r="BT780">
        <v>0.1031000018119812</v>
      </c>
      <c r="BU780">
        <v>0.10509999841451645</v>
      </c>
      <c r="BV780">
        <v>0.10760000348091125</v>
      </c>
      <c r="BW780">
        <v>0.10980000346899033</v>
      </c>
      <c r="BX780">
        <v>0.11299999803304672</v>
      </c>
      <c r="BY780">
        <v>0.11670000106096268</v>
      </c>
      <c r="BZ780">
        <v>0.12039999663829803</v>
      </c>
      <c r="CA780">
        <v>0.12389999628067017</v>
      </c>
      <c r="CB780">
        <v>0.12880000472068787</v>
      </c>
      <c r="CC780">
        <v>0.13289999961853027</v>
      </c>
      <c r="CD780">
        <v>0.13950000703334808</v>
      </c>
      <c r="CE780">
        <v>0.1468999981880188</v>
      </c>
      <c r="CF780">
        <v>0.15289999544620514</v>
      </c>
      <c r="CG780">
        <v>0.16120000183582306</v>
      </c>
      <c r="CH780">
        <v>0.17049999535083771</v>
      </c>
      <c r="CI780">
        <v>0.17890000343322754</v>
      </c>
      <c r="CJ780">
        <v>0.18889999389648438</v>
      </c>
      <c r="CK780">
        <v>0.19869999587535858</v>
      </c>
      <c r="CL780">
        <v>0.2085999995470047</v>
      </c>
      <c r="CM780">
        <v>0.21940000355243683</v>
      </c>
      <c r="CN780">
        <v>0.23170000314712524</v>
      </c>
      <c r="CO780">
        <v>0.24590000510215759</v>
      </c>
      <c r="CP780">
        <v>0.26019999384880066</v>
      </c>
      <c r="CQ780">
        <v>0.2775999903678894</v>
      </c>
      <c r="CR780">
        <v>0.29679998755455017</v>
      </c>
      <c r="CS780">
        <v>0.31999999284744263</v>
      </c>
      <c r="CT780">
        <v>0.34560000896453857</v>
      </c>
      <c r="CU780">
        <v>0.37090000510215759</v>
      </c>
      <c r="CV780">
        <v>0.39640000462532043</v>
      </c>
      <c r="CW780">
        <v>0.42590001225471497</v>
      </c>
      <c r="CX780">
        <v>0.45739999413490295</v>
      </c>
      <c r="CY780">
        <v>0.48919999599456787</v>
      </c>
      <c r="CZ780">
        <v>0.52050000429153442</v>
      </c>
      <c r="DA780">
        <v>0.54960000514984131</v>
      </c>
      <c r="DB780">
        <v>0.57929998636245728</v>
      </c>
      <c r="DC780">
        <v>0.61070001125335693</v>
      </c>
      <c r="DD780">
        <v>0.64179998636245728</v>
      </c>
      <c r="DE780">
        <v>0.67460000514984131</v>
      </c>
      <c r="DF780">
        <v>0.70480000972747803</v>
      </c>
      <c r="DG780">
        <v>0.73089998960494995</v>
      </c>
    </row>
    <row r="782" spans="1:111" x14ac:dyDescent="0.25">
      <c r="A782" t="s">
        <v>45</v>
      </c>
    </row>
    <row r="783" spans="1:111" x14ac:dyDescent="0.25">
      <c r="A783" s="4" t="s">
        <v>120</v>
      </c>
      <c r="B783" s="4">
        <v>1</v>
      </c>
      <c r="C783" s="4">
        <v>2</v>
      </c>
      <c r="D783" s="4">
        <v>3</v>
      </c>
      <c r="E783" s="4">
        <v>4</v>
      </c>
      <c r="F783" s="4">
        <v>5</v>
      </c>
      <c r="G783" s="4">
        <v>6</v>
      </c>
      <c r="H783" s="4">
        <v>7</v>
      </c>
      <c r="I783" s="4">
        <v>8</v>
      </c>
      <c r="J783" s="4">
        <v>9</v>
      </c>
      <c r="K783" s="4">
        <v>10</v>
      </c>
      <c r="L783" s="4">
        <v>11</v>
      </c>
      <c r="M783" s="4">
        <v>12</v>
      </c>
      <c r="N783" s="4">
        <v>13</v>
      </c>
      <c r="O783" s="4">
        <v>14</v>
      </c>
      <c r="P783" s="4">
        <v>15</v>
      </c>
      <c r="Q783" s="4">
        <v>16</v>
      </c>
      <c r="R783" s="4">
        <v>17</v>
      </c>
      <c r="S783" s="4">
        <v>18</v>
      </c>
      <c r="T783" s="4">
        <v>19</v>
      </c>
      <c r="U783" s="4">
        <v>20</v>
      </c>
      <c r="V783" s="4">
        <v>21</v>
      </c>
      <c r="W783" s="4">
        <v>22</v>
      </c>
      <c r="X783" s="4">
        <v>23</v>
      </c>
      <c r="Y783" s="4">
        <v>24</v>
      </c>
      <c r="Z783" s="4">
        <v>25</v>
      </c>
      <c r="AA783" s="4">
        <v>26</v>
      </c>
      <c r="AB783" s="4">
        <v>27</v>
      </c>
      <c r="AC783" s="4">
        <v>28</v>
      </c>
      <c r="AD783" s="4">
        <v>29</v>
      </c>
      <c r="AE783" s="4">
        <v>30</v>
      </c>
      <c r="AF783" s="4">
        <v>31</v>
      </c>
      <c r="AG783" s="4">
        <v>32</v>
      </c>
      <c r="AH783" s="4">
        <v>33</v>
      </c>
      <c r="AI783" s="4">
        <v>34</v>
      </c>
      <c r="AJ783" s="4">
        <v>35</v>
      </c>
      <c r="AK783" s="4">
        <v>36</v>
      </c>
      <c r="AL783" s="4">
        <v>37</v>
      </c>
      <c r="AM783" s="4">
        <v>38</v>
      </c>
      <c r="AN783" s="4">
        <v>39</v>
      </c>
      <c r="AO783" s="4">
        <v>40</v>
      </c>
      <c r="AP783" s="4">
        <v>41</v>
      </c>
      <c r="AQ783" s="4">
        <v>42</v>
      </c>
      <c r="AR783" s="4">
        <v>43</v>
      </c>
      <c r="AS783" s="4">
        <v>44</v>
      </c>
      <c r="AT783" s="4">
        <v>45</v>
      </c>
      <c r="AU783" s="4">
        <v>46</v>
      </c>
      <c r="AV783" s="4">
        <v>47</v>
      </c>
      <c r="AW783" s="4">
        <v>48</v>
      </c>
      <c r="AX783" s="4">
        <v>49</v>
      </c>
      <c r="AY783" s="4">
        <v>50</v>
      </c>
      <c r="AZ783" s="4">
        <v>51</v>
      </c>
      <c r="BA783" s="4">
        <v>52</v>
      </c>
      <c r="BB783" s="4">
        <v>53</v>
      </c>
      <c r="BC783" s="4">
        <v>54</v>
      </c>
      <c r="BD783" s="4">
        <v>55</v>
      </c>
      <c r="BE783" s="4">
        <v>56</v>
      </c>
      <c r="BF783" s="4">
        <v>57</v>
      </c>
      <c r="BG783" s="4">
        <v>58</v>
      </c>
      <c r="BH783" s="4">
        <v>59</v>
      </c>
      <c r="BI783" s="4">
        <v>60</v>
      </c>
      <c r="BJ783" s="4">
        <v>61</v>
      </c>
      <c r="BK783" s="4">
        <v>62</v>
      </c>
      <c r="BL783" s="4">
        <v>63</v>
      </c>
      <c r="BM783" s="4">
        <v>64</v>
      </c>
      <c r="BN783" s="4">
        <v>65</v>
      </c>
      <c r="BO783" s="4">
        <v>66</v>
      </c>
      <c r="BP783" s="4">
        <v>67</v>
      </c>
      <c r="BQ783" s="4">
        <v>68</v>
      </c>
      <c r="BR783" s="4">
        <v>69</v>
      </c>
      <c r="BS783" s="4">
        <v>70</v>
      </c>
      <c r="BT783" s="4">
        <v>71</v>
      </c>
      <c r="BU783" s="4">
        <v>72</v>
      </c>
      <c r="BV783" s="4">
        <v>73</v>
      </c>
      <c r="BW783" s="4">
        <v>74</v>
      </c>
      <c r="BX783" s="4">
        <v>75</v>
      </c>
      <c r="BY783" s="4">
        <v>76</v>
      </c>
      <c r="BZ783" s="4">
        <v>77</v>
      </c>
      <c r="CA783" s="4">
        <v>78</v>
      </c>
      <c r="CB783" s="4">
        <v>79</v>
      </c>
      <c r="CC783" s="4">
        <v>80</v>
      </c>
      <c r="CD783" s="4">
        <v>81</v>
      </c>
      <c r="CE783" s="4">
        <v>82</v>
      </c>
      <c r="CF783" s="4">
        <v>83</v>
      </c>
      <c r="CG783" s="4">
        <v>84</v>
      </c>
      <c r="CH783" s="4">
        <v>85</v>
      </c>
      <c r="CI783" s="4">
        <v>86</v>
      </c>
      <c r="CJ783" s="4">
        <v>87</v>
      </c>
      <c r="CK783" s="4">
        <v>88</v>
      </c>
      <c r="CL783" s="4">
        <v>89</v>
      </c>
      <c r="CM783" s="4">
        <v>90</v>
      </c>
      <c r="CN783" s="4">
        <v>91</v>
      </c>
      <c r="CO783" s="4">
        <v>92</v>
      </c>
      <c r="CP783" s="4">
        <v>93</v>
      </c>
      <c r="CQ783" s="4">
        <v>94</v>
      </c>
      <c r="CR783" s="4">
        <v>95</v>
      </c>
      <c r="CS783" s="4">
        <v>96</v>
      </c>
      <c r="CT783" s="4">
        <v>97</v>
      </c>
      <c r="CU783" s="4">
        <v>98</v>
      </c>
      <c r="CV783" s="4">
        <v>99</v>
      </c>
      <c r="CW783" s="4">
        <v>100</v>
      </c>
      <c r="CX783" s="4">
        <v>101</v>
      </c>
      <c r="CY783" s="4">
        <v>102</v>
      </c>
      <c r="CZ783" s="4">
        <v>103</v>
      </c>
      <c r="DA783" s="4">
        <v>104</v>
      </c>
      <c r="DB783" s="4">
        <v>105</v>
      </c>
      <c r="DC783" s="4">
        <v>106</v>
      </c>
      <c r="DD783" s="4">
        <v>107</v>
      </c>
      <c r="DE783" s="4">
        <v>108</v>
      </c>
      <c r="DF783" s="4">
        <v>109</v>
      </c>
      <c r="DG783" s="4">
        <v>110</v>
      </c>
    </row>
    <row r="784" spans="1:111" x14ac:dyDescent="0.25">
      <c r="A784" s="4" t="s">
        <v>47</v>
      </c>
      <c r="B784">
        <v>0</v>
      </c>
      <c r="C784">
        <v>599.70000000000005</v>
      </c>
      <c r="D784">
        <v>1199.5999999999999</v>
      </c>
      <c r="E784">
        <v>1799.6</v>
      </c>
      <c r="F784">
        <v>2399.6</v>
      </c>
      <c r="G784">
        <v>2999.6</v>
      </c>
      <c r="H784">
        <v>3599.6</v>
      </c>
      <c r="I784">
        <v>4199.6000000000004</v>
      </c>
      <c r="J784">
        <v>4799.6000000000004</v>
      </c>
      <c r="K784">
        <v>5399.6</v>
      </c>
      <c r="L784">
        <v>5999.6</v>
      </c>
      <c r="M784">
        <v>6599.6</v>
      </c>
      <c r="N784">
        <v>7199.5</v>
      </c>
      <c r="O784">
        <v>7799.6</v>
      </c>
      <c r="P784">
        <v>8399.5</v>
      </c>
      <c r="Q784">
        <v>8999.5</v>
      </c>
      <c r="R784">
        <v>9599.5</v>
      </c>
      <c r="S784">
        <v>10199.5</v>
      </c>
      <c r="T784">
        <v>10799.5</v>
      </c>
      <c r="U784">
        <v>11399.5</v>
      </c>
      <c r="V784">
        <v>11999.5</v>
      </c>
      <c r="W784">
        <v>12599.5</v>
      </c>
      <c r="X784">
        <v>13199.5</v>
      </c>
      <c r="Y784">
        <v>13799.5</v>
      </c>
      <c r="Z784">
        <v>14399.5</v>
      </c>
      <c r="AA784">
        <v>14999.5</v>
      </c>
      <c r="AB784">
        <v>15599.5</v>
      </c>
      <c r="AC784">
        <v>16199.5</v>
      </c>
      <c r="AD784">
        <v>16799.5</v>
      </c>
      <c r="AE784">
        <v>17399.400000000001</v>
      </c>
      <c r="AF784">
        <v>17999.400000000001</v>
      </c>
      <c r="AG784">
        <v>18599.400000000001</v>
      </c>
      <c r="AH784">
        <v>19199.400000000001</v>
      </c>
      <c r="AI784">
        <v>19799.400000000001</v>
      </c>
      <c r="AJ784">
        <v>20399.400000000001</v>
      </c>
      <c r="AK784">
        <v>20999.4</v>
      </c>
      <c r="AL784">
        <v>21599.4</v>
      </c>
      <c r="AM784">
        <v>22199.4</v>
      </c>
      <c r="AN784">
        <v>22799.4</v>
      </c>
      <c r="AO784">
        <v>23399.4</v>
      </c>
      <c r="AP784">
        <v>23999.4</v>
      </c>
      <c r="AQ784">
        <v>24599.4</v>
      </c>
      <c r="AR784">
        <v>25199.4</v>
      </c>
      <c r="AS784">
        <v>25799.4</v>
      </c>
      <c r="AT784">
        <v>26399.4</v>
      </c>
      <c r="AU784">
        <v>26999.4</v>
      </c>
      <c r="AV784">
        <v>27599.3</v>
      </c>
      <c r="AW784">
        <v>28199.3</v>
      </c>
      <c r="AX784">
        <v>28799.3</v>
      </c>
      <c r="AY784">
        <v>29399.3</v>
      </c>
      <c r="AZ784">
        <v>29999.3</v>
      </c>
      <c r="BA784">
        <v>30599.3</v>
      </c>
      <c r="BB784">
        <v>31199.3</v>
      </c>
      <c r="BC784">
        <v>31799.3</v>
      </c>
      <c r="BD784">
        <v>32399.3</v>
      </c>
      <c r="BE784">
        <v>32999.300000000003</v>
      </c>
      <c r="BF784">
        <v>33599.300000000003</v>
      </c>
      <c r="BG784">
        <v>34199.300000000003</v>
      </c>
      <c r="BH784">
        <v>34799.300000000003</v>
      </c>
      <c r="BI784">
        <v>35399.300000000003</v>
      </c>
      <c r="BJ784">
        <v>35999.199999999997</v>
      </c>
      <c r="BK784">
        <v>36599.300000000003</v>
      </c>
      <c r="BL784">
        <v>37199.199999999997</v>
      </c>
      <c r="BM784">
        <v>37799.199999999997</v>
      </c>
      <c r="BN784">
        <v>38399.199999999997</v>
      </c>
      <c r="BO784">
        <v>38999.199999999997</v>
      </c>
      <c r="BP784">
        <v>39599.199999999997</v>
      </c>
      <c r="BQ784">
        <v>40199.199999999997</v>
      </c>
      <c r="BR784">
        <v>40799.199999999997</v>
      </c>
      <c r="BS784">
        <v>41399.199999999997</v>
      </c>
      <c r="BT784">
        <v>41999.199999999997</v>
      </c>
      <c r="BU784">
        <v>42599.199999999997</v>
      </c>
      <c r="BV784">
        <v>43199.199999999997</v>
      </c>
      <c r="BW784">
        <v>43799.199999999997</v>
      </c>
      <c r="BX784">
        <v>44399.199999999997</v>
      </c>
      <c r="BY784">
        <v>44999.199999999997</v>
      </c>
      <c r="BZ784">
        <v>45599.199999999997</v>
      </c>
      <c r="CA784">
        <v>46199.199999999997</v>
      </c>
      <c r="CB784">
        <v>46799.199999999997</v>
      </c>
      <c r="CC784">
        <v>47399.1</v>
      </c>
      <c r="CD784">
        <v>47999.1</v>
      </c>
      <c r="CE784">
        <v>48599.1</v>
      </c>
      <c r="CF784">
        <v>49199.1</v>
      </c>
      <c r="CG784">
        <v>49799.1</v>
      </c>
      <c r="CH784">
        <v>50399.1</v>
      </c>
      <c r="CI784">
        <v>50999.1</v>
      </c>
      <c r="CJ784">
        <v>51599.1</v>
      </c>
      <c r="CK784">
        <v>52199.1</v>
      </c>
      <c r="CL784">
        <v>52799.1</v>
      </c>
      <c r="CM784">
        <v>53399.1</v>
      </c>
      <c r="CN784">
        <v>53999.1</v>
      </c>
      <c r="CO784">
        <v>54599.1</v>
      </c>
      <c r="CP784">
        <v>55199.1</v>
      </c>
      <c r="CQ784">
        <v>55799.1</v>
      </c>
      <c r="CR784">
        <v>56399.1</v>
      </c>
      <c r="CS784">
        <v>56999.1</v>
      </c>
      <c r="CT784">
        <v>57599</v>
      </c>
      <c r="CU784">
        <v>58199</v>
      </c>
      <c r="CV784">
        <v>58799</v>
      </c>
      <c r="CW784">
        <v>59399</v>
      </c>
      <c r="CX784">
        <v>59999</v>
      </c>
      <c r="CY784">
        <v>60599</v>
      </c>
      <c r="CZ784">
        <v>61199</v>
      </c>
      <c r="DA784">
        <v>61799</v>
      </c>
      <c r="DB784">
        <v>62399</v>
      </c>
      <c r="DC784">
        <v>62999</v>
      </c>
      <c r="DD784">
        <v>63599</v>
      </c>
      <c r="DE784">
        <v>64199</v>
      </c>
      <c r="DF784">
        <v>64799</v>
      </c>
      <c r="DG784">
        <v>65399</v>
      </c>
    </row>
    <row r="785" spans="1:111" x14ac:dyDescent="0.25">
      <c r="A785" s="4" t="s">
        <v>48</v>
      </c>
      <c r="B785">
        <v>24.9</v>
      </c>
      <c r="C785">
        <v>37.1</v>
      </c>
      <c r="D785">
        <v>37</v>
      </c>
      <c r="E785">
        <v>37</v>
      </c>
      <c r="F785">
        <v>37.200000000000003</v>
      </c>
      <c r="G785">
        <v>37</v>
      </c>
      <c r="H785">
        <v>37.1</v>
      </c>
      <c r="I785">
        <v>37</v>
      </c>
      <c r="J785">
        <v>37.1</v>
      </c>
      <c r="K785">
        <v>37.1</v>
      </c>
      <c r="L785">
        <v>37</v>
      </c>
      <c r="M785">
        <v>37</v>
      </c>
      <c r="N785">
        <v>37.1</v>
      </c>
      <c r="O785">
        <v>37.1</v>
      </c>
      <c r="P785">
        <v>36.9</v>
      </c>
      <c r="Q785">
        <v>37.1</v>
      </c>
      <c r="R785">
        <v>37.299999999999997</v>
      </c>
      <c r="S785">
        <v>37.1</v>
      </c>
      <c r="T785">
        <v>37.200000000000003</v>
      </c>
      <c r="U785">
        <v>37.299999999999997</v>
      </c>
      <c r="V785">
        <v>37.1</v>
      </c>
      <c r="W785">
        <v>37.200000000000003</v>
      </c>
      <c r="X785">
        <v>37.1</v>
      </c>
      <c r="Y785">
        <v>37.200000000000003</v>
      </c>
      <c r="Z785">
        <v>37.299999999999997</v>
      </c>
      <c r="AA785">
        <v>37</v>
      </c>
      <c r="AB785">
        <v>37.200000000000003</v>
      </c>
      <c r="AC785">
        <v>37.1</v>
      </c>
      <c r="AD785">
        <v>37.1</v>
      </c>
      <c r="AE785">
        <v>37.1</v>
      </c>
      <c r="AF785">
        <v>37.1</v>
      </c>
      <c r="AG785">
        <v>37.200000000000003</v>
      </c>
      <c r="AH785">
        <v>36.9</v>
      </c>
      <c r="AI785">
        <v>37.200000000000003</v>
      </c>
      <c r="AJ785">
        <v>37</v>
      </c>
      <c r="AK785">
        <v>37</v>
      </c>
      <c r="AL785">
        <v>37.1</v>
      </c>
      <c r="AM785">
        <v>37.200000000000003</v>
      </c>
      <c r="AN785">
        <v>37.299999999999997</v>
      </c>
      <c r="AO785">
        <v>36.9</v>
      </c>
      <c r="AP785">
        <v>37.1</v>
      </c>
      <c r="AQ785">
        <v>37.1</v>
      </c>
      <c r="AR785">
        <v>37.1</v>
      </c>
      <c r="AS785">
        <v>37</v>
      </c>
      <c r="AT785">
        <v>37.1</v>
      </c>
      <c r="AU785">
        <v>37.299999999999997</v>
      </c>
      <c r="AV785">
        <v>37.1</v>
      </c>
      <c r="AW785">
        <v>37.299999999999997</v>
      </c>
      <c r="AX785">
        <v>37.200000000000003</v>
      </c>
      <c r="AY785">
        <v>37</v>
      </c>
      <c r="AZ785">
        <v>37</v>
      </c>
      <c r="BA785">
        <v>37.200000000000003</v>
      </c>
      <c r="BB785">
        <v>37.1</v>
      </c>
      <c r="BC785">
        <v>37.1</v>
      </c>
      <c r="BD785">
        <v>37.200000000000003</v>
      </c>
      <c r="BE785">
        <v>37.200000000000003</v>
      </c>
      <c r="BF785">
        <v>37</v>
      </c>
      <c r="BG785">
        <v>37.1</v>
      </c>
      <c r="BH785">
        <v>37</v>
      </c>
      <c r="BI785">
        <v>37.299999999999997</v>
      </c>
      <c r="BJ785">
        <v>37.1</v>
      </c>
      <c r="BK785">
        <v>36.9</v>
      </c>
      <c r="BL785">
        <v>37</v>
      </c>
      <c r="BM785">
        <v>37.299999999999997</v>
      </c>
      <c r="BN785">
        <v>37.200000000000003</v>
      </c>
      <c r="BO785">
        <v>37.299999999999997</v>
      </c>
      <c r="BP785">
        <v>37.200000000000003</v>
      </c>
      <c r="BQ785">
        <v>37.200000000000003</v>
      </c>
      <c r="BR785">
        <v>37.1</v>
      </c>
      <c r="BS785">
        <v>37.200000000000003</v>
      </c>
      <c r="BT785">
        <v>37.1</v>
      </c>
      <c r="BU785">
        <v>37</v>
      </c>
      <c r="BV785">
        <v>37</v>
      </c>
      <c r="BW785">
        <v>37</v>
      </c>
      <c r="BX785">
        <v>37</v>
      </c>
      <c r="BY785">
        <v>37.1</v>
      </c>
      <c r="BZ785">
        <v>37.200000000000003</v>
      </c>
      <c r="CA785">
        <v>37.200000000000003</v>
      </c>
      <c r="CB785">
        <v>37.1</v>
      </c>
      <c r="CC785">
        <v>37</v>
      </c>
      <c r="CD785">
        <v>37.299999999999997</v>
      </c>
      <c r="CE785">
        <v>37</v>
      </c>
      <c r="CF785">
        <v>37.1</v>
      </c>
      <c r="CG785">
        <v>37</v>
      </c>
      <c r="CH785">
        <v>37</v>
      </c>
      <c r="CI785">
        <v>37</v>
      </c>
      <c r="CJ785">
        <v>37.1</v>
      </c>
      <c r="CK785">
        <v>37.1</v>
      </c>
      <c r="CL785">
        <v>37.200000000000003</v>
      </c>
      <c r="CM785">
        <v>37.4</v>
      </c>
      <c r="CN785">
        <v>37.1</v>
      </c>
      <c r="CO785">
        <v>37</v>
      </c>
      <c r="CP785">
        <v>37.1</v>
      </c>
      <c r="CQ785">
        <v>37.200000000000003</v>
      </c>
      <c r="CR785">
        <v>37</v>
      </c>
      <c r="CS785">
        <v>37.299999999999997</v>
      </c>
      <c r="CT785">
        <v>37.1</v>
      </c>
      <c r="CU785">
        <v>37</v>
      </c>
      <c r="CV785">
        <v>37.200000000000003</v>
      </c>
      <c r="CW785">
        <v>37.200000000000003</v>
      </c>
      <c r="CX785">
        <v>37</v>
      </c>
      <c r="CY785">
        <v>37</v>
      </c>
      <c r="CZ785">
        <v>37.1</v>
      </c>
      <c r="DA785">
        <v>37</v>
      </c>
      <c r="DB785">
        <v>37.299999999999997</v>
      </c>
      <c r="DC785">
        <v>37.1</v>
      </c>
      <c r="DD785">
        <v>37</v>
      </c>
      <c r="DE785">
        <v>37.1</v>
      </c>
      <c r="DF785">
        <v>36.9</v>
      </c>
      <c r="DG785">
        <v>37</v>
      </c>
    </row>
    <row r="786" spans="1:111" x14ac:dyDescent="0.25">
      <c r="A786" s="4" t="s">
        <v>49</v>
      </c>
      <c r="B786">
        <v>9.830000251531601E-2</v>
      </c>
      <c r="C786">
        <v>9.8999999463558197E-2</v>
      </c>
      <c r="D786">
        <v>9.920000284910202E-2</v>
      </c>
      <c r="E786">
        <v>9.8899997770786285E-2</v>
      </c>
      <c r="F786">
        <v>9.8899997770786285E-2</v>
      </c>
      <c r="G786">
        <v>9.8800003528594971E-2</v>
      </c>
      <c r="H786">
        <v>9.8800003528594971E-2</v>
      </c>
      <c r="I786">
        <v>9.8800003528594971E-2</v>
      </c>
      <c r="J786">
        <v>9.8399996757507324E-2</v>
      </c>
      <c r="K786">
        <v>9.8600000143051147E-2</v>
      </c>
      <c r="L786">
        <v>9.830000251531601E-2</v>
      </c>
      <c r="M786">
        <v>9.7999997437000275E-2</v>
      </c>
      <c r="N786">
        <v>9.8499998450279236E-2</v>
      </c>
      <c r="O786">
        <v>9.8200000822544098E-2</v>
      </c>
      <c r="P786">
        <v>9.8200000822544098E-2</v>
      </c>
      <c r="Q786">
        <v>9.8099999129772186E-2</v>
      </c>
      <c r="R786">
        <v>9.8099999129772186E-2</v>
      </c>
      <c r="S786">
        <v>9.7999997437000275E-2</v>
      </c>
      <c r="T786">
        <v>9.8099999129772186E-2</v>
      </c>
      <c r="U786">
        <v>9.7800001502037048E-2</v>
      </c>
      <c r="V786">
        <v>9.7699999809265137E-2</v>
      </c>
      <c r="W786">
        <v>9.7599998116493225E-2</v>
      </c>
      <c r="X786">
        <v>9.7699999809265137E-2</v>
      </c>
      <c r="Y786">
        <v>9.790000319480896E-2</v>
      </c>
      <c r="Z786">
        <v>9.7699999809265137E-2</v>
      </c>
      <c r="AA786">
        <v>9.790000319480896E-2</v>
      </c>
      <c r="AB786">
        <v>9.7300000488758087E-2</v>
      </c>
      <c r="AC786">
        <v>9.7599998116493225E-2</v>
      </c>
      <c r="AD786">
        <v>9.7400002181529999E-2</v>
      </c>
      <c r="AE786">
        <v>9.7800001502037048E-2</v>
      </c>
      <c r="AF786">
        <v>9.7699999809265137E-2</v>
      </c>
      <c r="AG786">
        <v>9.7499996423721313E-2</v>
      </c>
      <c r="AH786">
        <v>9.7699999809265137E-2</v>
      </c>
      <c r="AI786">
        <v>9.7300000488758087E-2</v>
      </c>
      <c r="AJ786">
        <v>9.7599998116493225E-2</v>
      </c>
      <c r="AK786">
        <v>9.7800001502037048E-2</v>
      </c>
      <c r="AL786">
        <v>9.7800001502037048E-2</v>
      </c>
      <c r="AM786">
        <v>9.7599998116493225E-2</v>
      </c>
      <c r="AN786">
        <v>9.7599998116493225E-2</v>
      </c>
      <c r="AO786">
        <v>9.7699999809265137E-2</v>
      </c>
      <c r="AP786">
        <v>9.790000319480896E-2</v>
      </c>
      <c r="AQ786">
        <v>9.790000319480896E-2</v>
      </c>
      <c r="AR786">
        <v>9.7699999809265137E-2</v>
      </c>
      <c r="AS786">
        <v>9.7300000488758087E-2</v>
      </c>
      <c r="AT786">
        <v>9.7599998116493225E-2</v>
      </c>
      <c r="AU786">
        <v>9.7800001502037048E-2</v>
      </c>
      <c r="AV786">
        <v>9.8200000822544098E-2</v>
      </c>
      <c r="AW786">
        <v>9.790000319480896E-2</v>
      </c>
      <c r="AX786">
        <v>9.830000251531601E-2</v>
      </c>
      <c r="AY786">
        <v>9.8399996757507324E-2</v>
      </c>
      <c r="AZ786">
        <v>9.9699996411800385E-2</v>
      </c>
      <c r="BA786">
        <v>9.9799998104572296E-2</v>
      </c>
      <c r="BB786">
        <v>0.1005999967455864</v>
      </c>
      <c r="BC786">
        <v>0.10140000283718109</v>
      </c>
      <c r="BD786">
        <v>0.10369999706745148</v>
      </c>
      <c r="BE786">
        <v>0.1062999963760376</v>
      </c>
      <c r="BF786">
        <v>0.10890000313520432</v>
      </c>
      <c r="BG786">
        <v>0.11299999803304672</v>
      </c>
      <c r="BH786">
        <v>0.11829999834299088</v>
      </c>
      <c r="BI786">
        <v>0.12569999694824219</v>
      </c>
      <c r="BJ786">
        <v>0.13420000672340393</v>
      </c>
      <c r="BK786">
        <v>0.14519999921321869</v>
      </c>
      <c r="BL786">
        <v>0.15719999372959137</v>
      </c>
      <c r="BM786">
        <v>0.16969999670982361</v>
      </c>
      <c r="BN786">
        <v>0.18219999969005585</v>
      </c>
      <c r="BO786">
        <v>0.19419999420642853</v>
      </c>
      <c r="BP786">
        <v>0.20450000464916229</v>
      </c>
      <c r="BQ786">
        <v>0.21660000085830688</v>
      </c>
      <c r="BR786">
        <v>0.23039999604225159</v>
      </c>
      <c r="BS786">
        <v>0.24420000612735748</v>
      </c>
      <c r="BT786">
        <v>0.26120001077651978</v>
      </c>
      <c r="BU786">
        <v>0.28040000796318054</v>
      </c>
      <c r="BV786">
        <v>0.30169999599456787</v>
      </c>
      <c r="BW786">
        <v>0.32570001482963562</v>
      </c>
      <c r="BX786">
        <v>0.34900000691413879</v>
      </c>
      <c r="BY786">
        <v>0.37389999628067017</v>
      </c>
      <c r="BZ786">
        <v>0.40079998970031738</v>
      </c>
      <c r="CA786">
        <v>0.42950001358985901</v>
      </c>
      <c r="CB786">
        <v>0.46059998869895935</v>
      </c>
      <c r="CC786">
        <v>0.49140000343322754</v>
      </c>
      <c r="CD786">
        <v>0.52029997110366821</v>
      </c>
      <c r="CE786">
        <v>0.54869997501373291</v>
      </c>
      <c r="CF786">
        <v>0.58050000667572021</v>
      </c>
      <c r="CG786">
        <v>0.61140000820159912</v>
      </c>
      <c r="CH786">
        <v>0.6437000036239624</v>
      </c>
      <c r="CI786">
        <v>0.67489999532699585</v>
      </c>
      <c r="CJ786">
        <v>0.70499998331069946</v>
      </c>
      <c r="CK786">
        <v>0.72909998893737793</v>
      </c>
      <c r="CL786">
        <v>0.74900001287460327</v>
      </c>
      <c r="CM786">
        <v>0.76550000905990601</v>
      </c>
      <c r="CN786">
        <v>0.77859997749328613</v>
      </c>
      <c r="CO786">
        <v>0.78949999809265137</v>
      </c>
      <c r="CP786">
        <v>0.79900002479553223</v>
      </c>
      <c r="CQ786">
        <v>0.80760002136230469</v>
      </c>
      <c r="CR786">
        <v>0.81800001859664917</v>
      </c>
      <c r="CS786">
        <v>0.82760000228881836</v>
      </c>
      <c r="CT786">
        <v>0.83859997987747192</v>
      </c>
      <c r="CU786">
        <v>0.84969997406005859</v>
      </c>
      <c r="CV786">
        <v>0.86030000448226929</v>
      </c>
      <c r="CW786">
        <v>0.87059998512268066</v>
      </c>
      <c r="CX786">
        <v>0.88190001249313354</v>
      </c>
      <c r="CY786">
        <v>0.89289999008178711</v>
      </c>
      <c r="CZ786">
        <v>0.90479999780654907</v>
      </c>
      <c r="DA786">
        <v>0.9154999852180481</v>
      </c>
      <c r="DB786">
        <v>0.92900002002716064</v>
      </c>
      <c r="DC786">
        <v>0.94220000505447388</v>
      </c>
      <c r="DD786">
        <v>0.95319998264312744</v>
      </c>
      <c r="DE786">
        <v>0.96399998664855957</v>
      </c>
      <c r="DF786">
        <v>0.9724000096321106</v>
      </c>
      <c r="DG786">
        <v>0.9804999828338623</v>
      </c>
    </row>
    <row r="787" spans="1:111" x14ac:dyDescent="0.25">
      <c r="A787" s="4" t="s">
        <v>50</v>
      </c>
      <c r="B787">
        <v>9.9999997764825821E-3</v>
      </c>
      <c r="C787">
        <v>8.2000000402331352E-3</v>
      </c>
      <c r="D787">
        <v>8.0000003799796104E-3</v>
      </c>
      <c r="E787">
        <v>7.4000000022351742E-3</v>
      </c>
      <c r="F787">
        <v>7.6000001281499863E-3</v>
      </c>
      <c r="G787">
        <v>7.6999999582767487E-3</v>
      </c>
      <c r="H787">
        <v>7.3000001721084118E-3</v>
      </c>
      <c r="I787">
        <v>7.3000001721084118E-3</v>
      </c>
      <c r="J787">
        <v>7.1999998763203621E-3</v>
      </c>
      <c r="K787">
        <v>6.8999999202787876E-3</v>
      </c>
      <c r="L787">
        <v>6.8000000901520252E-3</v>
      </c>
      <c r="M787">
        <v>7.1999998763203621E-3</v>
      </c>
      <c r="N787">
        <v>7.1000000461935997E-3</v>
      </c>
      <c r="O787">
        <v>7.1999998763203621E-3</v>
      </c>
      <c r="P787">
        <v>6.8999999202787876E-3</v>
      </c>
      <c r="Q787">
        <v>6.6999997943639755E-3</v>
      </c>
      <c r="R787">
        <v>6.6999997943639755E-3</v>
      </c>
      <c r="S787">
        <v>6.8000000901520252E-3</v>
      </c>
      <c r="T787">
        <v>6.8000000901520252E-3</v>
      </c>
      <c r="U787">
        <v>6.5999999642372131E-3</v>
      </c>
      <c r="V787">
        <v>6.5000001341104507E-3</v>
      </c>
      <c r="W787">
        <v>6.6999997943639755E-3</v>
      </c>
      <c r="X787">
        <v>6.8999999202787876E-3</v>
      </c>
      <c r="Y787">
        <v>7.1000000461935997E-3</v>
      </c>
      <c r="Z787">
        <v>7.0000002160668373E-3</v>
      </c>
      <c r="AA787">
        <v>7.1000000461935997E-3</v>
      </c>
      <c r="AB787">
        <v>6.2000001780688763E-3</v>
      </c>
      <c r="AC787">
        <v>6.5999999642372131E-3</v>
      </c>
      <c r="AD787">
        <v>6.399999838322401E-3</v>
      </c>
      <c r="AE787">
        <v>6.6999997943639755E-3</v>
      </c>
      <c r="AF787">
        <v>6.5000001341104507E-3</v>
      </c>
      <c r="AG787">
        <v>6.399999838322401E-3</v>
      </c>
      <c r="AH787">
        <v>6.5999999642372131E-3</v>
      </c>
      <c r="AI787">
        <v>6.399999838322401E-3</v>
      </c>
      <c r="AJ787">
        <v>6.399999838322401E-3</v>
      </c>
      <c r="AK787">
        <v>6.8000000901520252E-3</v>
      </c>
      <c r="AL787">
        <v>6.8999999202787876E-3</v>
      </c>
      <c r="AM787">
        <v>6.6999997943639755E-3</v>
      </c>
      <c r="AN787">
        <v>6.6999997943639755E-3</v>
      </c>
      <c r="AO787">
        <v>6.5999999642372131E-3</v>
      </c>
      <c r="AP787">
        <v>6.6999997943639755E-3</v>
      </c>
      <c r="AQ787">
        <v>6.8000000901520252E-3</v>
      </c>
      <c r="AR787">
        <v>6.399999838322401E-3</v>
      </c>
      <c r="AS787">
        <v>6.3000000081956387E-3</v>
      </c>
      <c r="AT787">
        <v>6.5000001341104507E-3</v>
      </c>
      <c r="AU787">
        <v>6.5999999642372131E-3</v>
      </c>
      <c r="AV787">
        <v>6.8000000901520252E-3</v>
      </c>
      <c r="AW787">
        <v>6.3000000081956387E-3</v>
      </c>
      <c r="AX787">
        <v>6.2000001780688763E-3</v>
      </c>
      <c r="AY787">
        <v>6.0000000521540642E-3</v>
      </c>
      <c r="AZ787">
        <v>6.5999999642372131E-3</v>
      </c>
      <c r="BA787">
        <v>6.3000000081956387E-3</v>
      </c>
      <c r="BB787">
        <v>6.0999998822808266E-3</v>
      </c>
      <c r="BC787">
        <v>5.7999999262392521E-3</v>
      </c>
      <c r="BD787">
        <v>6.0000000521540642E-3</v>
      </c>
      <c r="BE787">
        <v>5.7000000961124897E-3</v>
      </c>
      <c r="BF787">
        <v>5.7000000961124897E-3</v>
      </c>
      <c r="BG787">
        <v>5.7000000961124897E-3</v>
      </c>
      <c r="BH787">
        <v>5.2000000141561031E-3</v>
      </c>
      <c r="BI787">
        <v>5.4000001400709152E-3</v>
      </c>
      <c r="BJ787">
        <v>5.4999999701976776E-3</v>
      </c>
      <c r="BK787">
        <v>5.9000002220273018E-3</v>
      </c>
      <c r="BL787">
        <v>5.7999999262392521E-3</v>
      </c>
      <c r="BM787">
        <v>5.9000002220273018E-3</v>
      </c>
      <c r="BN787">
        <v>5.2999998442828655E-3</v>
      </c>
      <c r="BO787">
        <v>5.4999999701976776E-3</v>
      </c>
      <c r="BP787">
        <v>5.4999999701976776E-3</v>
      </c>
      <c r="BQ787">
        <v>5.2999998442828655E-3</v>
      </c>
      <c r="BR787">
        <v>5.2999998442828655E-3</v>
      </c>
      <c r="BS787">
        <v>5.1000001840293407E-3</v>
      </c>
      <c r="BT787">
        <v>5.2999998442828655E-3</v>
      </c>
      <c r="BU787">
        <v>4.999999888241291E-3</v>
      </c>
      <c r="BV787">
        <v>5.2000000141561031E-3</v>
      </c>
      <c r="BW787">
        <v>6.0999998822808266E-3</v>
      </c>
      <c r="BX787">
        <v>6.6999997943639755E-3</v>
      </c>
      <c r="BY787">
        <v>7.4999998323619366E-3</v>
      </c>
      <c r="BZ787">
        <v>8.7999999523162842E-3</v>
      </c>
      <c r="CA787">
        <v>1.1099999770522118E-2</v>
      </c>
      <c r="CB787">
        <v>1.3000000268220901E-2</v>
      </c>
      <c r="CC787">
        <v>1.4200000092387199E-2</v>
      </c>
      <c r="CD787">
        <v>1.679999940097332E-2</v>
      </c>
      <c r="CE787">
        <v>1.8899999558925629E-2</v>
      </c>
      <c r="CF787">
        <v>2.0800000056624413E-2</v>
      </c>
      <c r="CG787">
        <v>2.4000000208616257E-2</v>
      </c>
      <c r="CH787">
        <v>2.5900000706315041E-2</v>
      </c>
      <c r="CI787">
        <v>2.8200000524520874E-2</v>
      </c>
      <c r="CJ787">
        <v>3.060000017285347E-2</v>
      </c>
      <c r="CK787">
        <v>3.1300000846385956E-2</v>
      </c>
      <c r="CL787">
        <v>3.229999914765358E-2</v>
      </c>
      <c r="CM787">
        <v>3.319999948143959E-2</v>
      </c>
      <c r="CN787">
        <v>3.2999999821186066E-2</v>
      </c>
      <c r="CO787">
        <v>3.2800000160932541E-2</v>
      </c>
      <c r="CP787">
        <v>3.3799998462200165E-2</v>
      </c>
      <c r="CQ787">
        <v>3.3700000494718552E-2</v>
      </c>
      <c r="CR787">
        <v>3.359999880194664E-2</v>
      </c>
      <c r="CS787">
        <v>3.2800000160932541E-2</v>
      </c>
      <c r="CT787">
        <v>3.2699998468160629E-2</v>
      </c>
      <c r="CU787">
        <v>3.3799998462200165E-2</v>
      </c>
      <c r="CV787">
        <v>3.4099999815225601E-2</v>
      </c>
      <c r="CW787">
        <v>3.4499999135732651E-2</v>
      </c>
      <c r="CX787">
        <v>3.5500001162290573E-2</v>
      </c>
      <c r="CY787">
        <v>3.7099998444318771E-2</v>
      </c>
      <c r="CZ787">
        <v>3.8300000131130219E-2</v>
      </c>
      <c r="DA787">
        <v>3.9299998432397842E-2</v>
      </c>
      <c r="DB787">
        <v>4.179999977350235E-2</v>
      </c>
      <c r="DC787">
        <v>4.4900000095367432E-2</v>
      </c>
      <c r="DD787">
        <v>4.6999998390674591E-2</v>
      </c>
      <c r="DE787">
        <v>4.8599999397993088E-2</v>
      </c>
      <c r="DF787">
        <v>5.0599999725818634E-2</v>
      </c>
      <c r="DG787">
        <v>5.2299998700618744E-2</v>
      </c>
    </row>
    <row r="788" spans="1:111" x14ac:dyDescent="0.25">
      <c r="A788" s="4" t="s">
        <v>51</v>
      </c>
      <c r="B788">
        <v>9.5899999141693115E-2</v>
      </c>
      <c r="C788">
        <v>9.7599998116493225E-2</v>
      </c>
      <c r="D788">
        <v>9.9100001156330109E-2</v>
      </c>
      <c r="E788">
        <v>9.8200000822544098E-2</v>
      </c>
      <c r="F788">
        <v>9.8499998450279236E-2</v>
      </c>
      <c r="G788">
        <v>9.7499996423721313E-2</v>
      </c>
      <c r="H788">
        <v>9.8899997770786285E-2</v>
      </c>
      <c r="I788">
        <v>9.8399996757507324E-2</v>
      </c>
      <c r="J788">
        <v>9.7999997437000275E-2</v>
      </c>
      <c r="K788">
        <v>9.8700001835823059E-2</v>
      </c>
      <c r="L788">
        <v>9.830000251531601E-2</v>
      </c>
      <c r="M788">
        <v>9.7400002181529999E-2</v>
      </c>
      <c r="N788">
        <v>9.8600000143051147E-2</v>
      </c>
      <c r="O788">
        <v>9.7699999809265137E-2</v>
      </c>
      <c r="P788">
        <v>9.8099999129772186E-2</v>
      </c>
      <c r="Q788">
        <v>9.7999997437000275E-2</v>
      </c>
      <c r="R788">
        <v>9.8099999129772186E-2</v>
      </c>
      <c r="S788">
        <v>9.7800001502037048E-2</v>
      </c>
      <c r="T788">
        <v>9.7999997437000275E-2</v>
      </c>
      <c r="U788">
        <v>9.7800001502037048E-2</v>
      </c>
      <c r="V788">
        <v>9.7599998116493225E-2</v>
      </c>
      <c r="W788">
        <v>9.7300000488758087E-2</v>
      </c>
      <c r="X788">
        <v>9.7300000488758087E-2</v>
      </c>
      <c r="Y788">
        <v>9.7499996423721313E-2</v>
      </c>
      <c r="Z788">
        <v>9.7400002181529999E-2</v>
      </c>
      <c r="AA788">
        <v>9.7499996423721313E-2</v>
      </c>
      <c r="AB788">
        <v>9.7199998795986176E-2</v>
      </c>
      <c r="AC788">
        <v>9.7000002861022949E-2</v>
      </c>
      <c r="AD788">
        <v>9.7300000488758087E-2</v>
      </c>
      <c r="AE788">
        <v>9.7400002181529999E-2</v>
      </c>
      <c r="AF788">
        <v>9.7800001502037048E-2</v>
      </c>
      <c r="AG788">
        <v>9.7099997103214264E-2</v>
      </c>
      <c r="AH788">
        <v>9.7300000488758087E-2</v>
      </c>
      <c r="AI788">
        <v>9.6500001847743988E-2</v>
      </c>
      <c r="AJ788">
        <v>9.7199998795986176E-2</v>
      </c>
      <c r="AK788">
        <v>9.7300000488758087E-2</v>
      </c>
      <c r="AL788">
        <v>9.7099997103214264E-2</v>
      </c>
      <c r="AM788">
        <v>9.7000002861022949E-2</v>
      </c>
      <c r="AN788">
        <v>9.7099997103214264E-2</v>
      </c>
      <c r="AO788">
        <v>9.7300000488758087E-2</v>
      </c>
      <c r="AP788">
        <v>9.7800001502037048E-2</v>
      </c>
      <c r="AQ788">
        <v>9.7400002181529999E-2</v>
      </c>
      <c r="AR788">
        <v>9.7499996423721313E-2</v>
      </c>
      <c r="AS788">
        <v>9.6699997782707214E-2</v>
      </c>
      <c r="AT788">
        <v>9.7000002861022949E-2</v>
      </c>
      <c r="AU788">
        <v>9.7300000488758087E-2</v>
      </c>
      <c r="AV788">
        <v>9.7800001502037048E-2</v>
      </c>
      <c r="AW788">
        <v>9.7099997103214264E-2</v>
      </c>
      <c r="AX788">
        <v>9.830000251531601E-2</v>
      </c>
      <c r="AY788">
        <v>9.8099999129772186E-2</v>
      </c>
      <c r="AZ788">
        <v>9.920000284910202E-2</v>
      </c>
      <c r="BA788">
        <v>9.8600000143051147E-2</v>
      </c>
      <c r="BB788">
        <v>9.9899999797344208E-2</v>
      </c>
      <c r="BC788">
        <v>0.10040000081062317</v>
      </c>
      <c r="BD788">
        <v>0.10320000350475311</v>
      </c>
      <c r="BE788">
        <v>0.10589999705553055</v>
      </c>
      <c r="BF788">
        <v>0.10740000009536743</v>
      </c>
      <c r="BG788">
        <v>0.11129999905824661</v>
      </c>
      <c r="BH788">
        <v>0.11649999767541885</v>
      </c>
      <c r="BI788">
        <v>0.12359999865293503</v>
      </c>
      <c r="BJ788">
        <v>0.13130000233650208</v>
      </c>
      <c r="BK788">
        <v>0.14169999957084656</v>
      </c>
      <c r="BL788">
        <v>0.15449999272823334</v>
      </c>
      <c r="BM788">
        <v>0.16699999570846558</v>
      </c>
      <c r="BN788">
        <v>0.18060000240802765</v>
      </c>
      <c r="BO788">
        <v>0.19290000200271606</v>
      </c>
      <c r="BP788">
        <v>0.20319999754428864</v>
      </c>
      <c r="BQ788">
        <v>0.21639999747276306</v>
      </c>
      <c r="BR788">
        <v>0.23119999468326569</v>
      </c>
      <c r="BS788">
        <v>0.24549999833106995</v>
      </c>
      <c r="BT788">
        <v>0.26280000805854797</v>
      </c>
      <c r="BU788">
        <v>0.28189998865127563</v>
      </c>
      <c r="BV788">
        <v>0.30239999294281006</v>
      </c>
      <c r="BW788">
        <v>0.32499998807907104</v>
      </c>
      <c r="BX788">
        <v>0.34589999914169312</v>
      </c>
      <c r="BY788">
        <v>0.36820000410079956</v>
      </c>
      <c r="BZ788">
        <v>0.39230000972747803</v>
      </c>
      <c r="CA788">
        <v>0.41760000586509705</v>
      </c>
      <c r="CB788">
        <v>0.44510000944137573</v>
      </c>
      <c r="CC788">
        <v>0.47400000691413879</v>
      </c>
      <c r="CD788">
        <v>0.49909999966621399</v>
      </c>
      <c r="CE788">
        <v>0.52490001916885376</v>
      </c>
      <c r="CF788">
        <v>0.55400002002716064</v>
      </c>
      <c r="CG788">
        <v>0.58079999685287476</v>
      </c>
      <c r="CH788">
        <v>0.61080002784729004</v>
      </c>
      <c r="CI788">
        <v>0.63990002870559692</v>
      </c>
      <c r="CJ788">
        <v>0.66750001907348633</v>
      </c>
      <c r="CK788">
        <v>0.69059997797012329</v>
      </c>
      <c r="CL788">
        <v>0.70929998159408569</v>
      </c>
      <c r="CM788">
        <v>0.72469997406005859</v>
      </c>
      <c r="CN788">
        <v>0.7379000186920166</v>
      </c>
      <c r="CO788">
        <v>0.74910002946853638</v>
      </c>
      <c r="CP788">
        <v>0.75730001926422119</v>
      </c>
      <c r="CQ788">
        <v>0.76609998941421509</v>
      </c>
      <c r="CR788">
        <v>0.77719998359680176</v>
      </c>
      <c r="CS788">
        <v>0.78759998083114624</v>
      </c>
      <c r="CT788">
        <v>0.79820001125335693</v>
      </c>
      <c r="CU788">
        <v>0.80879998207092285</v>
      </c>
      <c r="CV788">
        <v>0.81879997253417969</v>
      </c>
      <c r="CW788">
        <v>0.82870000600814819</v>
      </c>
      <c r="CX788">
        <v>0.83910000324249268</v>
      </c>
      <c r="CY788">
        <v>0.84850001335144043</v>
      </c>
      <c r="CZ788">
        <v>0.85900002717971802</v>
      </c>
      <c r="DA788">
        <v>0.868399977684021</v>
      </c>
      <c r="DB788">
        <v>0.87940001487731934</v>
      </c>
      <c r="DC788">
        <v>0.88959997892379761</v>
      </c>
      <c r="DD788">
        <v>0.89840000867843628</v>
      </c>
      <c r="DE788">
        <v>0.90679997205734253</v>
      </c>
      <c r="DF788">
        <v>0.91339999437332153</v>
      </c>
      <c r="DG788">
        <v>0.91930001974105835</v>
      </c>
    </row>
    <row r="789" spans="1:111" x14ac:dyDescent="0.25">
      <c r="A789" s="4" t="s">
        <v>52</v>
      </c>
      <c r="B789">
        <v>0.11309999972581863</v>
      </c>
      <c r="C789">
        <v>0.11100000143051147</v>
      </c>
      <c r="D789">
        <v>0.11060000211000443</v>
      </c>
      <c r="E789">
        <v>0.10939999669790268</v>
      </c>
      <c r="F789">
        <v>0.10970000177621841</v>
      </c>
      <c r="G789">
        <v>0.10999999940395355</v>
      </c>
      <c r="H789">
        <v>0.10899999737739563</v>
      </c>
      <c r="I789">
        <v>0.10909999907016754</v>
      </c>
      <c r="J789">
        <v>0.10859999805688858</v>
      </c>
      <c r="K789">
        <v>0.10830000042915344</v>
      </c>
      <c r="L789">
        <v>0.10779999941587448</v>
      </c>
      <c r="M789">
        <v>0.10840000212192535</v>
      </c>
      <c r="N789">
        <v>0.10849999636411667</v>
      </c>
      <c r="O789">
        <v>0.10840000212192535</v>
      </c>
      <c r="P789">
        <v>0.10790000110864639</v>
      </c>
      <c r="Q789">
        <v>0.10750000178813934</v>
      </c>
      <c r="R789">
        <v>0.10750000178813934</v>
      </c>
      <c r="S789">
        <v>0.10769999772310257</v>
      </c>
      <c r="T789">
        <v>0.10760000348091125</v>
      </c>
      <c r="U789">
        <v>0.10710000246763229</v>
      </c>
      <c r="V789">
        <v>0.10689999908208847</v>
      </c>
      <c r="W789">
        <v>0.10710000246763229</v>
      </c>
      <c r="X789">
        <v>0.10750000178813934</v>
      </c>
      <c r="Y789">
        <v>0.10809999704360962</v>
      </c>
      <c r="Z789">
        <v>0.10760000348091125</v>
      </c>
      <c r="AA789">
        <v>0.10790000110864639</v>
      </c>
      <c r="AB789">
        <v>0.10599999874830246</v>
      </c>
      <c r="AC789">
        <v>0.10689999908208847</v>
      </c>
      <c r="AD789">
        <v>0.10649999976158142</v>
      </c>
      <c r="AE789">
        <v>0.10729999840259552</v>
      </c>
      <c r="AF789">
        <v>0.10689999908208847</v>
      </c>
      <c r="AG789">
        <v>0.10649999976158142</v>
      </c>
      <c r="AH789">
        <v>0.10700000077486038</v>
      </c>
      <c r="AI789">
        <v>0.10649999976158142</v>
      </c>
      <c r="AJ789">
        <v>0.10679999738931656</v>
      </c>
      <c r="AK789">
        <v>0.10760000348091125</v>
      </c>
      <c r="AL789">
        <v>0.10769999772310257</v>
      </c>
      <c r="AM789">
        <v>0.10710000246763229</v>
      </c>
      <c r="AN789">
        <v>0.10719999670982361</v>
      </c>
      <c r="AO789">
        <v>0.10719999670982361</v>
      </c>
      <c r="AP789">
        <v>0.10729999840259552</v>
      </c>
      <c r="AQ789">
        <v>0.10760000348091125</v>
      </c>
      <c r="AR789">
        <v>0.10679999738931656</v>
      </c>
      <c r="AS789">
        <v>0.1062999963760376</v>
      </c>
      <c r="AT789">
        <v>0.10689999908208847</v>
      </c>
      <c r="AU789">
        <v>0.10719999670982361</v>
      </c>
      <c r="AV789">
        <v>0.10790000110864639</v>
      </c>
      <c r="AW789">
        <v>0.10689999908208847</v>
      </c>
      <c r="AX789">
        <v>0.10689999908208847</v>
      </c>
      <c r="AY789">
        <v>0.10700000077486038</v>
      </c>
      <c r="AZ789">
        <v>0.10920000076293945</v>
      </c>
      <c r="BA789">
        <v>0.10899999737739563</v>
      </c>
      <c r="BB789">
        <v>0.10939999669790268</v>
      </c>
      <c r="BC789">
        <v>0.10980000346899033</v>
      </c>
      <c r="BD789">
        <v>0.11240000277757645</v>
      </c>
      <c r="BE789">
        <v>0.11450000107288361</v>
      </c>
      <c r="BF789">
        <v>0.11729999631643295</v>
      </c>
      <c r="BG789">
        <v>0.12150000035762787</v>
      </c>
      <c r="BH789">
        <v>0.12600000202655792</v>
      </c>
      <c r="BI789">
        <v>0.13359999656677246</v>
      </c>
      <c r="BJ789">
        <v>0.14190000295639038</v>
      </c>
      <c r="BK789">
        <v>0.15320000052452087</v>
      </c>
      <c r="BL789">
        <v>0.16490000486373901</v>
      </c>
      <c r="BM789">
        <v>0.17739999294281006</v>
      </c>
      <c r="BN789">
        <v>0.18880000710487366</v>
      </c>
      <c r="BO789">
        <v>0.20110000669956207</v>
      </c>
      <c r="BP789">
        <v>0.21140000224113464</v>
      </c>
      <c r="BQ789">
        <v>0.22300000488758087</v>
      </c>
      <c r="BR789">
        <v>0.23630000650882721</v>
      </c>
      <c r="BS789">
        <v>0.24930000305175781</v>
      </c>
      <c r="BT789">
        <v>0.26600000262260437</v>
      </c>
      <c r="BU789">
        <v>0.28459998965263367</v>
      </c>
      <c r="BV789">
        <v>0.30630001425743103</v>
      </c>
      <c r="BW789">
        <v>0.33149999380111694</v>
      </c>
      <c r="BX789">
        <v>0.35499998927116394</v>
      </c>
      <c r="BY789">
        <v>0.3815000057220459</v>
      </c>
      <c r="BZ789">
        <v>0.4099000096321106</v>
      </c>
      <c r="CA789">
        <v>0.4408000111579895</v>
      </c>
      <c r="CB789">
        <v>0.47229999303817749</v>
      </c>
      <c r="CC789">
        <v>0.50379997491836548</v>
      </c>
      <c r="CD789">
        <v>0.5307999849319458</v>
      </c>
      <c r="CE789">
        <v>0.56040000915527344</v>
      </c>
      <c r="CF789">
        <v>0.59450000524520874</v>
      </c>
      <c r="CG789">
        <v>0.62680000066757202</v>
      </c>
      <c r="CH789">
        <v>0.6590999960899353</v>
      </c>
      <c r="CI789">
        <v>0.69239997863769531</v>
      </c>
      <c r="CJ789">
        <v>0.72299998998641968</v>
      </c>
      <c r="CK789">
        <v>0.74800002574920654</v>
      </c>
      <c r="CL789">
        <v>0.76789999008178711</v>
      </c>
      <c r="CM789">
        <v>0.78640002012252808</v>
      </c>
      <c r="CN789">
        <v>0.79909998178482056</v>
      </c>
      <c r="CO789">
        <v>0.81160002946853638</v>
      </c>
      <c r="CP789">
        <v>0.82099997997283936</v>
      </c>
      <c r="CQ789">
        <v>0.82980000972747803</v>
      </c>
      <c r="CR789">
        <v>0.8409000039100647</v>
      </c>
      <c r="CS789">
        <v>0.84950000047683716</v>
      </c>
      <c r="CT789">
        <v>0.86080002784729004</v>
      </c>
      <c r="CU789">
        <v>0.87269997596740723</v>
      </c>
      <c r="CV789">
        <v>0.88410001993179321</v>
      </c>
      <c r="CW789">
        <v>0.89630001783370972</v>
      </c>
      <c r="CX789">
        <v>0.90859997272491455</v>
      </c>
      <c r="CY789">
        <v>0.92170000076293945</v>
      </c>
      <c r="CZ789">
        <v>0.93620002269744873</v>
      </c>
      <c r="DA789">
        <v>0.94880002737045288</v>
      </c>
      <c r="DB789">
        <v>0.96450001001358032</v>
      </c>
      <c r="DC789">
        <v>0.98009997606277466</v>
      </c>
      <c r="DD789">
        <v>0.99320000410079956</v>
      </c>
      <c r="DE789">
        <v>1.0063999891281128</v>
      </c>
      <c r="DF789">
        <v>1.0153000354766846</v>
      </c>
      <c r="DG789">
        <v>1.0247000455856323</v>
      </c>
    </row>
    <row r="790" spans="1:111" x14ac:dyDescent="0.25">
      <c r="A790" s="4" t="s">
        <v>53</v>
      </c>
      <c r="B790">
        <v>9.1499999165534973E-2</v>
      </c>
      <c r="C790">
        <v>9.3000002205371857E-2</v>
      </c>
      <c r="D790">
        <v>9.2600002884864807E-2</v>
      </c>
      <c r="E790">
        <v>9.2699997127056122E-2</v>
      </c>
      <c r="F790">
        <v>9.2399999499320984E-2</v>
      </c>
      <c r="G790">
        <v>9.2600002884864807E-2</v>
      </c>
      <c r="H790">
        <v>9.2399999499320984E-2</v>
      </c>
      <c r="I790">
        <v>9.2600002884864807E-2</v>
      </c>
      <c r="J790">
        <v>9.2399999499320984E-2</v>
      </c>
      <c r="K790">
        <v>9.2500001192092896E-2</v>
      </c>
      <c r="L790">
        <v>9.2600002884864807E-2</v>
      </c>
      <c r="M790">
        <v>9.2100001871585846E-2</v>
      </c>
      <c r="N790">
        <v>9.2399999499320984E-2</v>
      </c>
      <c r="O790">
        <v>9.2200003564357758E-2</v>
      </c>
      <c r="P790">
        <v>9.2299997806549072E-2</v>
      </c>
      <c r="Q790">
        <v>9.2299997806549072E-2</v>
      </c>
      <c r="R790">
        <v>9.2299997806549072E-2</v>
      </c>
      <c r="S790">
        <v>9.2500001192092896E-2</v>
      </c>
      <c r="T790">
        <v>9.2299997806549072E-2</v>
      </c>
      <c r="U790">
        <v>9.2299997806549072E-2</v>
      </c>
      <c r="V790">
        <v>9.2200003564357758E-2</v>
      </c>
      <c r="W790">
        <v>9.2000000178813934E-2</v>
      </c>
      <c r="X790">
        <v>9.1899998486042023E-2</v>
      </c>
      <c r="Y790">
        <v>9.2000000178813934E-2</v>
      </c>
      <c r="Z790">
        <v>9.2000000178813934E-2</v>
      </c>
      <c r="AA790">
        <v>9.2100001871585846E-2</v>
      </c>
      <c r="AB790">
        <v>9.2000000178813934E-2</v>
      </c>
      <c r="AC790">
        <v>9.2200003564357758E-2</v>
      </c>
      <c r="AD790">
        <v>9.2100001871585846E-2</v>
      </c>
      <c r="AE790">
        <v>9.2299997806549072E-2</v>
      </c>
      <c r="AF790">
        <v>9.2200003564357758E-2</v>
      </c>
      <c r="AG790">
        <v>9.2299997806549072E-2</v>
      </c>
      <c r="AH790">
        <v>9.2299997806549072E-2</v>
      </c>
      <c r="AI790">
        <v>9.2200003564357758E-2</v>
      </c>
      <c r="AJ790">
        <v>9.2299997806549072E-2</v>
      </c>
      <c r="AK790">
        <v>9.2200003564357758E-2</v>
      </c>
      <c r="AL790">
        <v>9.2299997806549072E-2</v>
      </c>
      <c r="AM790">
        <v>9.2200003564357758E-2</v>
      </c>
      <c r="AN790">
        <v>9.2299997806549072E-2</v>
      </c>
      <c r="AO790">
        <v>9.2299997806549072E-2</v>
      </c>
      <c r="AP790">
        <v>9.2299997806549072E-2</v>
      </c>
      <c r="AQ790">
        <v>9.2299997806549072E-2</v>
      </c>
      <c r="AR790">
        <v>9.2299997806549072E-2</v>
      </c>
      <c r="AS790">
        <v>9.2299997806549072E-2</v>
      </c>
      <c r="AT790">
        <v>9.2299997806549072E-2</v>
      </c>
      <c r="AU790">
        <v>9.2500001192092896E-2</v>
      </c>
      <c r="AV790">
        <v>9.2600002884864807E-2</v>
      </c>
      <c r="AW790">
        <v>9.2900000512599945E-2</v>
      </c>
      <c r="AX790">
        <v>9.3000002205371857E-2</v>
      </c>
      <c r="AY790">
        <v>9.3500003218650818E-2</v>
      </c>
      <c r="AZ790">
        <v>9.4400003552436829E-2</v>
      </c>
      <c r="BA790">
        <v>9.5100000500679016E-2</v>
      </c>
      <c r="BB790">
        <v>9.6000000834465027E-2</v>
      </c>
      <c r="BC790">
        <v>9.7099997103214264E-2</v>
      </c>
      <c r="BD790">
        <v>9.9500000476837158E-2</v>
      </c>
      <c r="BE790">
        <v>0.10249999910593033</v>
      </c>
      <c r="BF790">
        <v>0.10599999874830246</v>
      </c>
      <c r="BG790">
        <v>0.11050000041723251</v>
      </c>
      <c r="BH790">
        <v>0.11670000106096268</v>
      </c>
      <c r="BI790">
        <v>0.12449999898672104</v>
      </c>
      <c r="BJ790">
        <v>0.13420000672340393</v>
      </c>
      <c r="BK790">
        <v>0.14569999277591705</v>
      </c>
      <c r="BL790">
        <v>0.15790000557899475</v>
      </c>
      <c r="BM790">
        <v>0.17080000042915344</v>
      </c>
      <c r="BN790">
        <v>0.18320000171661377</v>
      </c>
      <c r="BO790">
        <v>0.19509999454021454</v>
      </c>
      <c r="BP790">
        <v>0.20520000159740448</v>
      </c>
      <c r="BQ790">
        <v>0.21719999611377716</v>
      </c>
      <c r="BR790">
        <v>0.23100000619888306</v>
      </c>
      <c r="BS790">
        <v>0.24490000307559967</v>
      </c>
      <c r="BT790">
        <v>0.2621999979019165</v>
      </c>
      <c r="BU790">
        <v>0.28180000185966492</v>
      </c>
      <c r="BV790">
        <v>0.30370000004768372</v>
      </c>
      <c r="BW790">
        <v>0.32879999279975891</v>
      </c>
      <c r="BX790">
        <v>0.35400000214576721</v>
      </c>
      <c r="BY790">
        <v>0.37900000810623169</v>
      </c>
      <c r="BZ790">
        <v>0.40659999847412109</v>
      </c>
      <c r="CA790">
        <v>0.43689998984336853</v>
      </c>
      <c r="CB790">
        <v>0.47049999237060547</v>
      </c>
      <c r="CC790">
        <v>0.50199997425079346</v>
      </c>
      <c r="CD790">
        <v>0.53630000352859497</v>
      </c>
      <c r="CE790">
        <v>0.56690001487731934</v>
      </c>
      <c r="CF790">
        <v>0.59939998388290405</v>
      </c>
      <c r="CG790">
        <v>0.633899986743927</v>
      </c>
      <c r="CH790">
        <v>0.6687999963760376</v>
      </c>
      <c r="CI790">
        <v>0.70240002870559692</v>
      </c>
      <c r="CJ790">
        <v>0.73589998483657837</v>
      </c>
      <c r="CK790">
        <v>0.76010000705718994</v>
      </c>
      <c r="CL790">
        <v>0.78149998188018799</v>
      </c>
      <c r="CM790">
        <v>0.79799997806549072</v>
      </c>
      <c r="CN790">
        <v>0.81089997291564941</v>
      </c>
      <c r="CO790">
        <v>0.82039999961853027</v>
      </c>
      <c r="CP790">
        <v>0.83130002021789551</v>
      </c>
      <c r="CQ790">
        <v>0.83969998359680176</v>
      </c>
      <c r="CR790">
        <v>0.8497999906539917</v>
      </c>
      <c r="CS790">
        <v>0.8586999773979187</v>
      </c>
      <c r="CT790">
        <v>0.86900001764297485</v>
      </c>
      <c r="CU790">
        <v>0.88179999589920044</v>
      </c>
      <c r="CV790">
        <v>0.89209997653961182</v>
      </c>
      <c r="CW790">
        <v>0.90119999647140503</v>
      </c>
      <c r="CX790">
        <v>0.91329997777938843</v>
      </c>
      <c r="CY790">
        <v>0.92519998550415039</v>
      </c>
      <c r="CZ790">
        <v>0.93669998645782471</v>
      </c>
      <c r="DA790">
        <v>0.94690001010894775</v>
      </c>
      <c r="DB790">
        <v>0.9627000093460083</v>
      </c>
      <c r="DC790">
        <v>0.97899997234344482</v>
      </c>
      <c r="DD790">
        <v>0.99150002002716064</v>
      </c>
      <c r="DE790">
        <v>1.0023000240325928</v>
      </c>
      <c r="DF790">
        <v>1.0138000249862671</v>
      </c>
      <c r="DG790">
        <v>1.0233000516891479</v>
      </c>
    </row>
    <row r="791" spans="1:111" x14ac:dyDescent="0.25">
      <c r="A791" s="4" t="s">
        <v>54</v>
      </c>
      <c r="B791">
        <v>9.2900000512599945E-2</v>
      </c>
      <c r="C791">
        <v>9.4499997794628143E-2</v>
      </c>
      <c r="D791">
        <v>9.4700001180171967E-2</v>
      </c>
      <c r="E791">
        <v>9.5200002193450928E-2</v>
      </c>
      <c r="F791">
        <v>9.5100000500679016E-2</v>
      </c>
      <c r="G791">
        <v>9.5100000500679016E-2</v>
      </c>
      <c r="H791">
        <v>9.4899997115135193E-2</v>
      </c>
      <c r="I791">
        <v>9.4999998807907104E-2</v>
      </c>
      <c r="J791">
        <v>9.4599999487400055E-2</v>
      </c>
      <c r="K791">
        <v>9.4800002872943878E-2</v>
      </c>
      <c r="L791">
        <v>9.4599999487400055E-2</v>
      </c>
      <c r="M791">
        <v>9.4200000166893005E-2</v>
      </c>
      <c r="N791">
        <v>9.4700001180171967E-2</v>
      </c>
      <c r="O791">
        <v>9.4400003552436829E-2</v>
      </c>
      <c r="P791">
        <v>9.4499997794628143E-2</v>
      </c>
      <c r="Q791">
        <v>9.4599999487400055E-2</v>
      </c>
      <c r="R791">
        <v>9.4400003552436829E-2</v>
      </c>
      <c r="S791">
        <v>9.4300001859664917E-2</v>
      </c>
      <c r="T791">
        <v>9.4400003552436829E-2</v>
      </c>
      <c r="U791">
        <v>9.4099998474121094E-2</v>
      </c>
      <c r="V791">
        <v>9.3999996781349182E-2</v>
      </c>
      <c r="W791">
        <v>9.3900002539157867E-2</v>
      </c>
      <c r="X791">
        <v>9.3900002539157867E-2</v>
      </c>
      <c r="Y791">
        <v>9.4099998474121094E-2</v>
      </c>
      <c r="Z791">
        <v>9.3900002539157867E-2</v>
      </c>
      <c r="AA791">
        <v>9.3999996781349182E-2</v>
      </c>
      <c r="AB791">
        <v>9.3999996781349182E-2</v>
      </c>
      <c r="AC791">
        <v>9.4200000166893005E-2</v>
      </c>
      <c r="AD791">
        <v>9.3900002539157867E-2</v>
      </c>
      <c r="AE791">
        <v>9.4099998474121094E-2</v>
      </c>
      <c r="AF791">
        <v>9.4200000166893005E-2</v>
      </c>
      <c r="AG791">
        <v>9.3999996781349182E-2</v>
      </c>
      <c r="AH791">
        <v>9.3999996781349182E-2</v>
      </c>
      <c r="AI791">
        <v>9.4099998474121094E-2</v>
      </c>
      <c r="AJ791">
        <v>9.4200000166893005E-2</v>
      </c>
      <c r="AK791">
        <v>9.4200000166893005E-2</v>
      </c>
      <c r="AL791">
        <v>9.4200000166893005E-2</v>
      </c>
      <c r="AM791">
        <v>9.3999996781349182E-2</v>
      </c>
      <c r="AN791">
        <v>9.3900002539157867E-2</v>
      </c>
      <c r="AO791">
        <v>9.3999996781349182E-2</v>
      </c>
      <c r="AP791">
        <v>9.3999996781349182E-2</v>
      </c>
      <c r="AQ791">
        <v>9.4300001859664917E-2</v>
      </c>
      <c r="AR791">
        <v>9.4099998474121094E-2</v>
      </c>
      <c r="AS791">
        <v>9.3900002539157867E-2</v>
      </c>
      <c r="AT791">
        <v>9.4099998474121094E-2</v>
      </c>
      <c r="AU791">
        <v>9.4200000166893005E-2</v>
      </c>
      <c r="AV791">
        <v>9.4400003552436829E-2</v>
      </c>
      <c r="AW791">
        <v>9.4599999487400055E-2</v>
      </c>
      <c r="AX791">
        <v>9.4899997115135193E-2</v>
      </c>
      <c r="AY791">
        <v>9.5200002193450928E-2</v>
      </c>
      <c r="AZ791">
        <v>9.6100002527236938E-2</v>
      </c>
      <c r="BA791">
        <v>9.66000035405159E-2</v>
      </c>
      <c r="BB791">
        <v>9.7099997103214264E-2</v>
      </c>
      <c r="BC791">
        <v>9.8200000822544098E-2</v>
      </c>
      <c r="BD791">
        <v>9.9799998104572296E-2</v>
      </c>
      <c r="BE791">
        <v>0.1023000031709671</v>
      </c>
      <c r="BF791">
        <v>0.10509999841451645</v>
      </c>
      <c r="BG791">
        <v>0.10899999737739563</v>
      </c>
      <c r="BH791">
        <v>0.11420000344514847</v>
      </c>
      <c r="BI791">
        <v>0.12110000103712082</v>
      </c>
      <c r="BJ791">
        <v>0.12950000166893005</v>
      </c>
      <c r="BK791">
        <v>0.14010000228881836</v>
      </c>
      <c r="BL791">
        <v>0.15129999816417694</v>
      </c>
      <c r="BM791">
        <v>0.16369999945163727</v>
      </c>
      <c r="BN791">
        <v>0.17620000243186951</v>
      </c>
      <c r="BO791">
        <v>0.18780000507831573</v>
      </c>
      <c r="BP791">
        <v>0.19810000061988831</v>
      </c>
      <c r="BQ791">
        <v>0.20990000665187836</v>
      </c>
      <c r="BR791">
        <v>0.22339999675750732</v>
      </c>
      <c r="BS791">
        <v>0.23720000684261322</v>
      </c>
      <c r="BT791">
        <v>0.25369998812675476</v>
      </c>
      <c r="BU791">
        <v>0.27320000529289246</v>
      </c>
      <c r="BV791">
        <v>0.29429998993873596</v>
      </c>
      <c r="BW791">
        <v>0.31749999523162842</v>
      </c>
      <c r="BX791">
        <v>0.34110000729560852</v>
      </c>
      <c r="BY791">
        <v>0.36669999361038208</v>
      </c>
      <c r="BZ791">
        <v>0.39440000057220459</v>
      </c>
      <c r="CA791">
        <v>0.42269998788833618</v>
      </c>
      <c r="CB791">
        <v>0.45469999313354492</v>
      </c>
      <c r="CC791">
        <v>0.48570001125335693</v>
      </c>
      <c r="CD791">
        <v>0.51510000228881836</v>
      </c>
      <c r="CE791">
        <v>0.54280000925064087</v>
      </c>
      <c r="CF791">
        <v>0.57419997453689575</v>
      </c>
      <c r="CG791">
        <v>0.60420000553131104</v>
      </c>
      <c r="CH791">
        <v>0.63590002059936523</v>
      </c>
      <c r="CI791">
        <v>0.66500002145767212</v>
      </c>
      <c r="CJ791">
        <v>0.69370001554489136</v>
      </c>
      <c r="CK791">
        <v>0.71770000457763672</v>
      </c>
      <c r="CL791">
        <v>0.73720002174377441</v>
      </c>
      <c r="CM791">
        <v>0.75300002098083496</v>
      </c>
      <c r="CN791">
        <v>0.76670002937316895</v>
      </c>
      <c r="CO791">
        <v>0.77700001001358032</v>
      </c>
      <c r="CP791">
        <v>0.78619998693466187</v>
      </c>
      <c r="CQ791">
        <v>0.79460000991821289</v>
      </c>
      <c r="CR791">
        <v>0.80430001020431519</v>
      </c>
      <c r="CS791">
        <v>0.81449997425079346</v>
      </c>
      <c r="CT791">
        <v>0.82620000839233398</v>
      </c>
      <c r="CU791">
        <v>0.83560001850128174</v>
      </c>
      <c r="CV791">
        <v>0.84609997272491455</v>
      </c>
      <c r="CW791">
        <v>0.85600000619888306</v>
      </c>
      <c r="CX791">
        <v>0.86640000343322754</v>
      </c>
      <c r="CY791">
        <v>0.87599998712539673</v>
      </c>
      <c r="CZ791">
        <v>0.88749998807907104</v>
      </c>
      <c r="DA791">
        <v>0.8978000283241272</v>
      </c>
      <c r="DB791">
        <v>0.90950000286102295</v>
      </c>
      <c r="DC791">
        <v>0.92000001668930054</v>
      </c>
      <c r="DD791">
        <v>0.92979997396469116</v>
      </c>
      <c r="DE791">
        <v>0.94040000438690186</v>
      </c>
      <c r="DF791">
        <v>0.94700002670288086</v>
      </c>
      <c r="DG791">
        <v>0.95459997653961182</v>
      </c>
    </row>
    <row r="793" spans="1:111" x14ac:dyDescent="0.25">
      <c r="A793" t="s">
        <v>45</v>
      </c>
    </row>
    <row r="794" spans="1:111" x14ac:dyDescent="0.25">
      <c r="A794" s="4" t="s">
        <v>121</v>
      </c>
      <c r="B794" s="4">
        <v>1</v>
      </c>
      <c r="C794" s="4">
        <v>2</v>
      </c>
      <c r="D794" s="4">
        <v>3</v>
      </c>
      <c r="E794" s="4">
        <v>4</v>
      </c>
      <c r="F794" s="4">
        <v>5</v>
      </c>
      <c r="G794" s="4">
        <v>6</v>
      </c>
      <c r="H794" s="4">
        <v>7</v>
      </c>
      <c r="I794" s="4">
        <v>8</v>
      </c>
      <c r="J794" s="4">
        <v>9</v>
      </c>
      <c r="K794" s="4">
        <v>10</v>
      </c>
      <c r="L794" s="4">
        <v>11</v>
      </c>
      <c r="M794" s="4">
        <v>12</v>
      </c>
      <c r="N794" s="4">
        <v>13</v>
      </c>
      <c r="O794" s="4">
        <v>14</v>
      </c>
      <c r="P794" s="4">
        <v>15</v>
      </c>
      <c r="Q794" s="4">
        <v>16</v>
      </c>
      <c r="R794" s="4">
        <v>17</v>
      </c>
      <c r="S794" s="4">
        <v>18</v>
      </c>
      <c r="T794" s="4">
        <v>19</v>
      </c>
      <c r="U794" s="4">
        <v>20</v>
      </c>
      <c r="V794" s="4">
        <v>21</v>
      </c>
      <c r="W794" s="4">
        <v>22</v>
      </c>
      <c r="X794" s="4">
        <v>23</v>
      </c>
      <c r="Y794" s="4">
        <v>24</v>
      </c>
      <c r="Z794" s="4">
        <v>25</v>
      </c>
      <c r="AA794" s="4">
        <v>26</v>
      </c>
      <c r="AB794" s="4">
        <v>27</v>
      </c>
      <c r="AC794" s="4">
        <v>28</v>
      </c>
      <c r="AD794" s="4">
        <v>29</v>
      </c>
      <c r="AE794" s="4">
        <v>30</v>
      </c>
      <c r="AF794" s="4">
        <v>31</v>
      </c>
      <c r="AG794" s="4">
        <v>32</v>
      </c>
      <c r="AH794" s="4">
        <v>33</v>
      </c>
      <c r="AI794" s="4">
        <v>34</v>
      </c>
      <c r="AJ794" s="4">
        <v>35</v>
      </c>
      <c r="AK794" s="4">
        <v>36</v>
      </c>
      <c r="AL794" s="4">
        <v>37</v>
      </c>
      <c r="AM794" s="4">
        <v>38</v>
      </c>
      <c r="AN794" s="4">
        <v>39</v>
      </c>
      <c r="AO794" s="4">
        <v>40</v>
      </c>
      <c r="AP794" s="4">
        <v>41</v>
      </c>
      <c r="AQ794" s="4">
        <v>42</v>
      </c>
      <c r="AR794" s="4">
        <v>43</v>
      </c>
      <c r="AS794" s="4">
        <v>44</v>
      </c>
      <c r="AT794" s="4">
        <v>45</v>
      </c>
      <c r="AU794" s="4">
        <v>46</v>
      </c>
      <c r="AV794" s="4">
        <v>47</v>
      </c>
      <c r="AW794" s="4">
        <v>48</v>
      </c>
      <c r="AX794" s="4">
        <v>49</v>
      </c>
      <c r="AY794" s="4">
        <v>50</v>
      </c>
      <c r="AZ794" s="4">
        <v>51</v>
      </c>
      <c r="BA794" s="4">
        <v>52</v>
      </c>
      <c r="BB794" s="4">
        <v>53</v>
      </c>
      <c r="BC794" s="4">
        <v>54</v>
      </c>
      <c r="BD794" s="4">
        <v>55</v>
      </c>
      <c r="BE794" s="4">
        <v>56</v>
      </c>
      <c r="BF794" s="4">
        <v>57</v>
      </c>
      <c r="BG794" s="4">
        <v>58</v>
      </c>
      <c r="BH794" s="4">
        <v>59</v>
      </c>
      <c r="BI794" s="4">
        <v>60</v>
      </c>
      <c r="BJ794" s="4">
        <v>61</v>
      </c>
      <c r="BK794" s="4">
        <v>62</v>
      </c>
      <c r="BL794" s="4">
        <v>63</v>
      </c>
      <c r="BM794" s="4">
        <v>64</v>
      </c>
      <c r="BN794" s="4">
        <v>65</v>
      </c>
      <c r="BO794" s="4">
        <v>66</v>
      </c>
      <c r="BP794" s="4">
        <v>67</v>
      </c>
      <c r="BQ794" s="4">
        <v>68</v>
      </c>
      <c r="BR794" s="4">
        <v>69</v>
      </c>
      <c r="BS794" s="4">
        <v>70</v>
      </c>
      <c r="BT794" s="4">
        <v>71</v>
      </c>
      <c r="BU794" s="4">
        <v>72</v>
      </c>
      <c r="BV794" s="4">
        <v>73</v>
      </c>
      <c r="BW794" s="4">
        <v>74</v>
      </c>
      <c r="BX794" s="4">
        <v>75</v>
      </c>
      <c r="BY794" s="4">
        <v>76</v>
      </c>
      <c r="BZ794" s="4">
        <v>77</v>
      </c>
      <c r="CA794" s="4">
        <v>78</v>
      </c>
      <c r="CB794" s="4">
        <v>79</v>
      </c>
      <c r="CC794" s="4">
        <v>80</v>
      </c>
      <c r="CD794" s="4">
        <v>81</v>
      </c>
      <c r="CE794" s="4">
        <v>82</v>
      </c>
      <c r="CF794" s="4">
        <v>83</v>
      </c>
      <c r="CG794" s="4">
        <v>84</v>
      </c>
      <c r="CH794" s="4">
        <v>85</v>
      </c>
      <c r="CI794" s="4">
        <v>86</v>
      </c>
      <c r="CJ794" s="4">
        <v>87</v>
      </c>
      <c r="CK794" s="4">
        <v>88</v>
      </c>
      <c r="CL794" s="4">
        <v>89</v>
      </c>
      <c r="CM794" s="4">
        <v>90</v>
      </c>
      <c r="CN794" s="4">
        <v>91</v>
      </c>
      <c r="CO794" s="4">
        <v>92</v>
      </c>
      <c r="CP794" s="4">
        <v>93</v>
      </c>
      <c r="CQ794" s="4">
        <v>94</v>
      </c>
      <c r="CR794" s="4">
        <v>95</v>
      </c>
      <c r="CS794" s="4">
        <v>96</v>
      </c>
      <c r="CT794" s="4">
        <v>97</v>
      </c>
      <c r="CU794" s="4">
        <v>98</v>
      </c>
      <c r="CV794" s="4">
        <v>99</v>
      </c>
      <c r="CW794" s="4">
        <v>100</v>
      </c>
      <c r="CX794" s="4">
        <v>101</v>
      </c>
      <c r="CY794" s="4">
        <v>102</v>
      </c>
      <c r="CZ794" s="4">
        <v>103</v>
      </c>
      <c r="DA794" s="4">
        <v>104</v>
      </c>
      <c r="DB794" s="4">
        <v>105</v>
      </c>
      <c r="DC794" s="4">
        <v>106</v>
      </c>
      <c r="DD794" s="4">
        <v>107</v>
      </c>
      <c r="DE794" s="4">
        <v>108</v>
      </c>
      <c r="DF794" s="4">
        <v>109</v>
      </c>
      <c r="DG794" s="4">
        <v>110</v>
      </c>
    </row>
    <row r="795" spans="1:111" x14ac:dyDescent="0.25">
      <c r="A795" s="4" t="s">
        <v>47</v>
      </c>
      <c r="B795">
        <v>0</v>
      </c>
      <c r="C795">
        <v>599.70000000000005</v>
      </c>
      <c r="D795">
        <v>1199.5999999999999</v>
      </c>
      <c r="E795">
        <v>1799.6</v>
      </c>
      <c r="F795">
        <v>2399.6</v>
      </c>
      <c r="G795">
        <v>2999.6</v>
      </c>
      <c r="H795">
        <v>3599.6</v>
      </c>
      <c r="I795">
        <v>4199.6000000000004</v>
      </c>
      <c r="J795">
        <v>4799.6000000000004</v>
      </c>
      <c r="K795">
        <v>5399.6</v>
      </c>
      <c r="L795">
        <v>5999.6</v>
      </c>
      <c r="M795">
        <v>6599.6</v>
      </c>
      <c r="N795">
        <v>7199.5</v>
      </c>
      <c r="O795">
        <v>7799.6</v>
      </c>
      <c r="P795">
        <v>8399.5</v>
      </c>
      <c r="Q795">
        <v>8999.5</v>
      </c>
      <c r="R795">
        <v>9599.5</v>
      </c>
      <c r="S795">
        <v>10199.5</v>
      </c>
      <c r="T795">
        <v>10799.5</v>
      </c>
      <c r="U795">
        <v>11399.5</v>
      </c>
      <c r="V795">
        <v>11999.5</v>
      </c>
      <c r="W795">
        <v>12599.5</v>
      </c>
      <c r="X795">
        <v>13199.5</v>
      </c>
      <c r="Y795">
        <v>13799.5</v>
      </c>
      <c r="Z795">
        <v>14399.5</v>
      </c>
      <c r="AA795">
        <v>14999.5</v>
      </c>
      <c r="AB795">
        <v>15599.5</v>
      </c>
      <c r="AC795">
        <v>16199.5</v>
      </c>
      <c r="AD795">
        <v>16799.5</v>
      </c>
      <c r="AE795">
        <v>17399.400000000001</v>
      </c>
      <c r="AF795">
        <v>17999.400000000001</v>
      </c>
      <c r="AG795">
        <v>18599.400000000001</v>
      </c>
      <c r="AH795">
        <v>19199.400000000001</v>
      </c>
      <c r="AI795">
        <v>19799.400000000001</v>
      </c>
      <c r="AJ795">
        <v>20399.400000000001</v>
      </c>
      <c r="AK795">
        <v>20999.4</v>
      </c>
      <c r="AL795">
        <v>21599.4</v>
      </c>
      <c r="AM795">
        <v>22199.4</v>
      </c>
      <c r="AN795">
        <v>22799.4</v>
      </c>
      <c r="AO795">
        <v>23399.4</v>
      </c>
      <c r="AP795">
        <v>23999.4</v>
      </c>
      <c r="AQ795">
        <v>24599.4</v>
      </c>
      <c r="AR795">
        <v>25199.4</v>
      </c>
      <c r="AS795">
        <v>25799.4</v>
      </c>
      <c r="AT795">
        <v>26399.4</v>
      </c>
      <c r="AU795">
        <v>26999.4</v>
      </c>
      <c r="AV795">
        <v>27599.3</v>
      </c>
      <c r="AW795">
        <v>28199.3</v>
      </c>
      <c r="AX795">
        <v>28799.3</v>
      </c>
      <c r="AY795">
        <v>29399.3</v>
      </c>
      <c r="AZ795">
        <v>29999.3</v>
      </c>
      <c r="BA795">
        <v>30599.3</v>
      </c>
      <c r="BB795">
        <v>31199.3</v>
      </c>
      <c r="BC795">
        <v>31799.3</v>
      </c>
      <c r="BD795">
        <v>32399.3</v>
      </c>
      <c r="BE795">
        <v>32999.300000000003</v>
      </c>
      <c r="BF795">
        <v>33599.300000000003</v>
      </c>
      <c r="BG795">
        <v>34199.300000000003</v>
      </c>
      <c r="BH795">
        <v>34799.300000000003</v>
      </c>
      <c r="BI795">
        <v>35399.300000000003</v>
      </c>
      <c r="BJ795">
        <v>35999.199999999997</v>
      </c>
      <c r="BK795">
        <v>36599.300000000003</v>
      </c>
      <c r="BL795">
        <v>37199.199999999997</v>
      </c>
      <c r="BM795">
        <v>37799.199999999997</v>
      </c>
      <c r="BN795">
        <v>38399.199999999997</v>
      </c>
      <c r="BO795">
        <v>38999.199999999997</v>
      </c>
      <c r="BP795">
        <v>39599.199999999997</v>
      </c>
      <c r="BQ795">
        <v>40199.199999999997</v>
      </c>
      <c r="BR795">
        <v>40799.199999999997</v>
      </c>
      <c r="BS795">
        <v>41399.199999999997</v>
      </c>
      <c r="BT795">
        <v>41999.199999999997</v>
      </c>
      <c r="BU795">
        <v>42599.199999999997</v>
      </c>
      <c r="BV795">
        <v>43199.199999999997</v>
      </c>
      <c r="BW795">
        <v>43799.199999999997</v>
      </c>
      <c r="BX795">
        <v>44399.199999999997</v>
      </c>
      <c r="BY795">
        <v>44999.199999999997</v>
      </c>
      <c r="BZ795">
        <v>45599.199999999997</v>
      </c>
      <c r="CA795">
        <v>46199.199999999997</v>
      </c>
      <c r="CB795">
        <v>46799.199999999997</v>
      </c>
      <c r="CC795">
        <v>47399.1</v>
      </c>
      <c r="CD795">
        <v>47999.1</v>
      </c>
      <c r="CE795">
        <v>48599.1</v>
      </c>
      <c r="CF795">
        <v>49199.1</v>
      </c>
      <c r="CG795">
        <v>49799.1</v>
      </c>
      <c r="CH795">
        <v>50399.1</v>
      </c>
      <c r="CI795">
        <v>50999.1</v>
      </c>
      <c r="CJ795">
        <v>51599.1</v>
      </c>
      <c r="CK795">
        <v>52199.1</v>
      </c>
      <c r="CL795">
        <v>52799.1</v>
      </c>
      <c r="CM795">
        <v>53399.1</v>
      </c>
      <c r="CN795">
        <v>53999.1</v>
      </c>
      <c r="CO795">
        <v>54599.1</v>
      </c>
      <c r="CP795">
        <v>55199.1</v>
      </c>
      <c r="CQ795">
        <v>55799.1</v>
      </c>
      <c r="CR795">
        <v>56399.1</v>
      </c>
      <c r="CS795">
        <v>56999.1</v>
      </c>
      <c r="CT795">
        <v>57599</v>
      </c>
      <c r="CU795">
        <v>58199</v>
      </c>
      <c r="CV795">
        <v>58799</v>
      </c>
      <c r="CW795">
        <v>59399</v>
      </c>
      <c r="CX795">
        <v>59999</v>
      </c>
      <c r="CY795">
        <v>60599</v>
      </c>
      <c r="CZ795">
        <v>61199</v>
      </c>
      <c r="DA795">
        <v>61799</v>
      </c>
      <c r="DB795">
        <v>62399</v>
      </c>
      <c r="DC795">
        <v>62999</v>
      </c>
      <c r="DD795">
        <v>63599</v>
      </c>
      <c r="DE795">
        <v>64199</v>
      </c>
      <c r="DF795">
        <v>64799</v>
      </c>
      <c r="DG795">
        <v>65399</v>
      </c>
    </row>
    <row r="796" spans="1:111" x14ac:dyDescent="0.25">
      <c r="A796" s="4" t="s">
        <v>48</v>
      </c>
      <c r="B796">
        <v>24.9</v>
      </c>
      <c r="C796">
        <v>37.1</v>
      </c>
      <c r="D796">
        <v>37</v>
      </c>
      <c r="E796">
        <v>37</v>
      </c>
      <c r="F796">
        <v>37.200000000000003</v>
      </c>
      <c r="G796">
        <v>37</v>
      </c>
      <c r="H796">
        <v>37.1</v>
      </c>
      <c r="I796">
        <v>37</v>
      </c>
      <c r="J796">
        <v>37.1</v>
      </c>
      <c r="K796">
        <v>37.1</v>
      </c>
      <c r="L796">
        <v>37</v>
      </c>
      <c r="M796">
        <v>37</v>
      </c>
      <c r="N796">
        <v>37.1</v>
      </c>
      <c r="O796">
        <v>37.1</v>
      </c>
      <c r="P796">
        <v>36.9</v>
      </c>
      <c r="Q796">
        <v>37.1</v>
      </c>
      <c r="R796">
        <v>37.299999999999997</v>
      </c>
      <c r="S796">
        <v>37.1</v>
      </c>
      <c r="T796">
        <v>37.200000000000003</v>
      </c>
      <c r="U796">
        <v>37.299999999999997</v>
      </c>
      <c r="V796">
        <v>37.1</v>
      </c>
      <c r="W796">
        <v>37.200000000000003</v>
      </c>
      <c r="X796">
        <v>37.1</v>
      </c>
      <c r="Y796">
        <v>37.200000000000003</v>
      </c>
      <c r="Z796">
        <v>37.299999999999997</v>
      </c>
      <c r="AA796">
        <v>37</v>
      </c>
      <c r="AB796">
        <v>37.200000000000003</v>
      </c>
      <c r="AC796">
        <v>37.1</v>
      </c>
      <c r="AD796">
        <v>37.1</v>
      </c>
      <c r="AE796">
        <v>37.1</v>
      </c>
      <c r="AF796">
        <v>37.1</v>
      </c>
      <c r="AG796">
        <v>37.200000000000003</v>
      </c>
      <c r="AH796">
        <v>36.9</v>
      </c>
      <c r="AI796">
        <v>37.200000000000003</v>
      </c>
      <c r="AJ796">
        <v>37</v>
      </c>
      <c r="AK796">
        <v>37</v>
      </c>
      <c r="AL796">
        <v>37.1</v>
      </c>
      <c r="AM796">
        <v>37.200000000000003</v>
      </c>
      <c r="AN796">
        <v>37.299999999999997</v>
      </c>
      <c r="AO796">
        <v>36.9</v>
      </c>
      <c r="AP796">
        <v>37.1</v>
      </c>
      <c r="AQ796">
        <v>37.1</v>
      </c>
      <c r="AR796">
        <v>37.1</v>
      </c>
      <c r="AS796">
        <v>37</v>
      </c>
      <c r="AT796">
        <v>37.1</v>
      </c>
      <c r="AU796">
        <v>37.299999999999997</v>
      </c>
      <c r="AV796">
        <v>37.1</v>
      </c>
      <c r="AW796">
        <v>37.299999999999997</v>
      </c>
      <c r="AX796">
        <v>37.200000000000003</v>
      </c>
      <c r="AY796">
        <v>37</v>
      </c>
      <c r="AZ796">
        <v>37</v>
      </c>
      <c r="BA796">
        <v>37.200000000000003</v>
      </c>
      <c r="BB796">
        <v>37.1</v>
      </c>
      <c r="BC796">
        <v>37.1</v>
      </c>
      <c r="BD796">
        <v>37.200000000000003</v>
      </c>
      <c r="BE796">
        <v>37.200000000000003</v>
      </c>
      <c r="BF796">
        <v>37</v>
      </c>
      <c r="BG796">
        <v>37.1</v>
      </c>
      <c r="BH796">
        <v>37</v>
      </c>
      <c r="BI796">
        <v>37.299999999999997</v>
      </c>
      <c r="BJ796">
        <v>37.1</v>
      </c>
      <c r="BK796">
        <v>36.9</v>
      </c>
      <c r="BL796">
        <v>37</v>
      </c>
      <c r="BM796">
        <v>37.299999999999997</v>
      </c>
      <c r="BN796">
        <v>37.200000000000003</v>
      </c>
      <c r="BO796">
        <v>37.299999999999997</v>
      </c>
      <c r="BP796">
        <v>37.200000000000003</v>
      </c>
      <c r="BQ796">
        <v>37.200000000000003</v>
      </c>
      <c r="BR796">
        <v>37.1</v>
      </c>
      <c r="BS796">
        <v>37.200000000000003</v>
      </c>
      <c r="BT796">
        <v>37.1</v>
      </c>
      <c r="BU796">
        <v>37</v>
      </c>
      <c r="BV796">
        <v>37</v>
      </c>
      <c r="BW796">
        <v>37</v>
      </c>
      <c r="BX796">
        <v>37</v>
      </c>
      <c r="BY796">
        <v>37.1</v>
      </c>
      <c r="BZ796">
        <v>37.200000000000003</v>
      </c>
      <c r="CA796">
        <v>37.200000000000003</v>
      </c>
      <c r="CB796">
        <v>37.1</v>
      </c>
      <c r="CC796">
        <v>37</v>
      </c>
      <c r="CD796">
        <v>37.299999999999997</v>
      </c>
      <c r="CE796">
        <v>37</v>
      </c>
      <c r="CF796">
        <v>37.1</v>
      </c>
      <c r="CG796">
        <v>37</v>
      </c>
      <c r="CH796">
        <v>37</v>
      </c>
      <c r="CI796">
        <v>37</v>
      </c>
      <c r="CJ796">
        <v>37.1</v>
      </c>
      <c r="CK796">
        <v>37.1</v>
      </c>
      <c r="CL796">
        <v>37.200000000000003</v>
      </c>
      <c r="CM796">
        <v>37.4</v>
      </c>
      <c r="CN796">
        <v>37.1</v>
      </c>
      <c r="CO796">
        <v>37</v>
      </c>
      <c r="CP796">
        <v>37.1</v>
      </c>
      <c r="CQ796">
        <v>37.200000000000003</v>
      </c>
      <c r="CR796">
        <v>37</v>
      </c>
      <c r="CS796">
        <v>37.299999999999997</v>
      </c>
      <c r="CT796">
        <v>37.1</v>
      </c>
      <c r="CU796">
        <v>37</v>
      </c>
      <c r="CV796">
        <v>37.200000000000003</v>
      </c>
      <c r="CW796">
        <v>37.200000000000003</v>
      </c>
      <c r="CX796">
        <v>37</v>
      </c>
      <c r="CY796">
        <v>37</v>
      </c>
      <c r="CZ796">
        <v>37.1</v>
      </c>
      <c r="DA796">
        <v>37</v>
      </c>
      <c r="DB796">
        <v>37.299999999999997</v>
      </c>
      <c r="DC796">
        <v>37.1</v>
      </c>
      <c r="DD796">
        <v>37</v>
      </c>
      <c r="DE796">
        <v>37.1</v>
      </c>
      <c r="DF796">
        <v>36.9</v>
      </c>
      <c r="DG796">
        <v>37</v>
      </c>
    </row>
    <row r="797" spans="1:111" x14ac:dyDescent="0.25">
      <c r="A797" s="4" t="s">
        <v>49</v>
      </c>
      <c r="B797">
        <v>0.10019999742507935</v>
      </c>
      <c r="C797">
        <v>0.10019999742507935</v>
      </c>
      <c r="D797">
        <v>0.10029999911785126</v>
      </c>
      <c r="E797">
        <v>0.10029999911785126</v>
      </c>
      <c r="F797">
        <v>0.10010000318288803</v>
      </c>
      <c r="G797">
        <v>0.10010000318288803</v>
      </c>
      <c r="H797">
        <v>9.9899999797344208E-2</v>
      </c>
      <c r="I797">
        <v>0.10010000318288803</v>
      </c>
      <c r="J797">
        <v>9.9699996411800385E-2</v>
      </c>
      <c r="K797">
        <v>0.10019999742507935</v>
      </c>
      <c r="L797">
        <v>9.9899999797344208E-2</v>
      </c>
      <c r="M797">
        <v>9.9399998784065247E-2</v>
      </c>
      <c r="N797">
        <v>9.9899999797344208E-2</v>
      </c>
      <c r="O797">
        <v>9.9399998784065247E-2</v>
      </c>
      <c r="P797">
        <v>9.9799998104572296E-2</v>
      </c>
      <c r="Q797">
        <v>9.9299997091293335E-2</v>
      </c>
      <c r="R797">
        <v>9.9299997091293335E-2</v>
      </c>
      <c r="S797">
        <v>9.9500000476837158E-2</v>
      </c>
      <c r="T797">
        <v>9.9100001156330109E-2</v>
      </c>
      <c r="U797">
        <v>9.920000284910202E-2</v>
      </c>
      <c r="V797">
        <v>9.9100001156330109E-2</v>
      </c>
      <c r="W797">
        <v>9.9399998784065247E-2</v>
      </c>
      <c r="X797">
        <v>9.9399998784065247E-2</v>
      </c>
      <c r="Y797">
        <v>9.9100001156330109E-2</v>
      </c>
      <c r="Z797">
        <v>9.920000284910202E-2</v>
      </c>
      <c r="AA797">
        <v>9.9299997091293335E-2</v>
      </c>
      <c r="AB797">
        <v>9.830000251531601E-2</v>
      </c>
      <c r="AC797">
        <v>9.8899997770786285E-2</v>
      </c>
      <c r="AD797">
        <v>9.8800003528594971E-2</v>
      </c>
      <c r="AE797">
        <v>9.9299997091293335E-2</v>
      </c>
      <c r="AF797">
        <v>9.920000284910202E-2</v>
      </c>
      <c r="AG797">
        <v>9.8700001835823059E-2</v>
      </c>
      <c r="AH797">
        <v>9.8999999463558197E-2</v>
      </c>
      <c r="AI797">
        <v>9.8999999463558197E-2</v>
      </c>
      <c r="AJ797">
        <v>9.920000284910202E-2</v>
      </c>
      <c r="AK797">
        <v>9.8999999463558197E-2</v>
      </c>
      <c r="AL797">
        <v>9.9100001156330109E-2</v>
      </c>
      <c r="AM797">
        <v>9.8800003528594971E-2</v>
      </c>
      <c r="AN797">
        <v>9.8999999463558197E-2</v>
      </c>
      <c r="AO797">
        <v>9.8899997770786285E-2</v>
      </c>
      <c r="AP797">
        <v>9.8999999463558197E-2</v>
      </c>
      <c r="AQ797">
        <v>9.8899997770786285E-2</v>
      </c>
      <c r="AR797">
        <v>9.8399996757507324E-2</v>
      </c>
      <c r="AS797">
        <v>9.8499998450279236E-2</v>
      </c>
      <c r="AT797">
        <v>9.8200000822544098E-2</v>
      </c>
      <c r="AU797">
        <v>9.8800003528594971E-2</v>
      </c>
      <c r="AV797">
        <v>9.8899997770786285E-2</v>
      </c>
      <c r="AW797">
        <v>9.7999997437000275E-2</v>
      </c>
      <c r="AX797">
        <v>9.8600000143051147E-2</v>
      </c>
      <c r="AY797">
        <v>9.8800003528594971E-2</v>
      </c>
      <c r="AZ797">
        <v>9.8999999463558197E-2</v>
      </c>
      <c r="BA797">
        <v>9.8399996757507324E-2</v>
      </c>
      <c r="BB797">
        <v>9.9299997091293335E-2</v>
      </c>
      <c r="BC797">
        <v>9.8899997770786285E-2</v>
      </c>
      <c r="BD797">
        <v>9.8800003528594971E-2</v>
      </c>
      <c r="BE797">
        <v>9.960000216960907E-2</v>
      </c>
      <c r="BF797">
        <v>9.9699996411800385E-2</v>
      </c>
      <c r="BG797">
        <v>0.10019999742507935</v>
      </c>
      <c r="BH797">
        <v>0.10090000182390213</v>
      </c>
      <c r="BI797">
        <v>0.10199999809265137</v>
      </c>
      <c r="BJ797">
        <v>0.10320000350475311</v>
      </c>
      <c r="BK797">
        <v>0.10530000180006027</v>
      </c>
      <c r="BL797">
        <v>0.10809999704360962</v>
      </c>
      <c r="BM797">
        <v>0.11100000143051147</v>
      </c>
      <c r="BN797">
        <v>0.11590000241994858</v>
      </c>
      <c r="BO797">
        <v>0.12240000069141388</v>
      </c>
      <c r="BP797">
        <v>0.12950000166893005</v>
      </c>
      <c r="BQ797">
        <v>0.13850000500679016</v>
      </c>
      <c r="BR797">
        <v>0.14949999749660492</v>
      </c>
      <c r="BS797">
        <v>0.16189999878406525</v>
      </c>
      <c r="BT797">
        <v>0.17520000040531158</v>
      </c>
      <c r="BU797">
        <v>0.18960000574588776</v>
      </c>
      <c r="BV797">
        <v>0.20139999687671661</v>
      </c>
      <c r="BW797">
        <v>0.21289999783039093</v>
      </c>
      <c r="BX797">
        <v>0.22679999470710754</v>
      </c>
      <c r="BY797">
        <v>0.24150000512599945</v>
      </c>
      <c r="BZ797">
        <v>0.25900000333786011</v>
      </c>
      <c r="CA797">
        <v>0.2791999876499176</v>
      </c>
      <c r="CB797">
        <v>0.30059999227523804</v>
      </c>
      <c r="CC797">
        <v>0.32519999146461487</v>
      </c>
      <c r="CD797">
        <v>0.35120001435279846</v>
      </c>
      <c r="CE797">
        <v>0.37790000438690186</v>
      </c>
      <c r="CF797">
        <v>0.40610000491142273</v>
      </c>
      <c r="CG797">
        <v>0.43489998579025269</v>
      </c>
      <c r="CH797">
        <v>0.46810001134872437</v>
      </c>
      <c r="CI797">
        <v>0.49979999661445618</v>
      </c>
      <c r="CJ797">
        <v>0.52910000085830688</v>
      </c>
      <c r="CK797">
        <v>0.55809998512268066</v>
      </c>
      <c r="CL797">
        <v>0.58899998664855957</v>
      </c>
      <c r="CM797">
        <v>0.62120002508163452</v>
      </c>
      <c r="CN797">
        <v>0.65329998731613159</v>
      </c>
      <c r="CO797">
        <v>0.68500000238418579</v>
      </c>
      <c r="CP797">
        <v>0.71410000324249268</v>
      </c>
      <c r="CQ797">
        <v>0.74099999666213989</v>
      </c>
      <c r="CR797">
        <v>0.76389998197555542</v>
      </c>
      <c r="CS797">
        <v>0.78320002555847168</v>
      </c>
      <c r="CT797">
        <v>0.79890000820159912</v>
      </c>
      <c r="CU797">
        <v>0.81199997663497925</v>
      </c>
      <c r="CV797">
        <v>0.82289999723434448</v>
      </c>
      <c r="CW797">
        <v>0.83270001411437988</v>
      </c>
      <c r="CX797">
        <v>0.84460002183914185</v>
      </c>
      <c r="CY797">
        <v>0.85379999876022339</v>
      </c>
      <c r="CZ797">
        <v>0.86430001258850098</v>
      </c>
      <c r="DA797">
        <v>0.87389999628067017</v>
      </c>
      <c r="DB797">
        <v>0.88520002365112305</v>
      </c>
      <c r="DC797">
        <v>0.89609998464584351</v>
      </c>
      <c r="DD797">
        <v>0.9067000150680542</v>
      </c>
      <c r="DE797">
        <v>0.91759997606277466</v>
      </c>
      <c r="DF797">
        <v>0.92720001935958862</v>
      </c>
      <c r="DG797">
        <v>0.93900001049041748</v>
      </c>
    </row>
    <row r="798" spans="1:111" x14ac:dyDescent="0.25">
      <c r="A798" s="4" t="s">
        <v>50</v>
      </c>
      <c r="B798">
        <v>1.0099999606609344E-2</v>
      </c>
      <c r="C798">
        <v>7.8999996185302734E-3</v>
      </c>
      <c r="D798">
        <v>7.6000001281499863E-3</v>
      </c>
      <c r="E798">
        <v>7.3000001721084118E-3</v>
      </c>
      <c r="F798">
        <v>7.3000001721084118E-3</v>
      </c>
      <c r="G798">
        <v>7.3000001721084118E-3</v>
      </c>
      <c r="H798">
        <v>6.8999999202787876E-3</v>
      </c>
      <c r="I798">
        <v>7.4000000022351742E-3</v>
      </c>
      <c r="J798">
        <v>7.1000000461935997E-3</v>
      </c>
      <c r="K798">
        <v>7.3000001721084118E-3</v>
      </c>
      <c r="L798">
        <v>7.3000001721084118E-3</v>
      </c>
      <c r="M798">
        <v>7.0000002160668373E-3</v>
      </c>
      <c r="N798">
        <v>7.1000000461935997E-3</v>
      </c>
      <c r="O798">
        <v>6.8000000901520252E-3</v>
      </c>
      <c r="P798">
        <v>7.1000000461935997E-3</v>
      </c>
      <c r="Q798">
        <v>6.5999999642372131E-3</v>
      </c>
      <c r="R798">
        <v>6.6999997943639755E-3</v>
      </c>
      <c r="S798">
        <v>6.6999997943639755E-3</v>
      </c>
      <c r="T798">
        <v>6.5000001341104507E-3</v>
      </c>
      <c r="U798">
        <v>6.8999999202787876E-3</v>
      </c>
      <c r="V798">
        <v>6.8000000901520252E-3</v>
      </c>
      <c r="W798">
        <v>7.1999998763203621E-3</v>
      </c>
      <c r="X798">
        <v>7.0000002160668373E-3</v>
      </c>
      <c r="Y798">
        <v>6.8000000901520252E-3</v>
      </c>
      <c r="Z798">
        <v>7.0000002160668373E-3</v>
      </c>
      <c r="AA798">
        <v>6.6999997943639755E-3</v>
      </c>
      <c r="AB798">
        <v>6.5999999642372131E-3</v>
      </c>
      <c r="AC798">
        <v>6.5999999642372131E-3</v>
      </c>
      <c r="AD798">
        <v>6.399999838322401E-3</v>
      </c>
      <c r="AE798">
        <v>7.1000000461935997E-3</v>
      </c>
      <c r="AF798">
        <v>6.5000001341104507E-3</v>
      </c>
      <c r="AG798">
        <v>6.0000000521540642E-3</v>
      </c>
      <c r="AH798">
        <v>6.5000001341104507E-3</v>
      </c>
      <c r="AI798">
        <v>6.5999999642372131E-3</v>
      </c>
      <c r="AJ798">
        <v>6.8000000901520252E-3</v>
      </c>
      <c r="AK798">
        <v>6.5000001341104507E-3</v>
      </c>
      <c r="AL798">
        <v>7.1999998763203621E-3</v>
      </c>
      <c r="AM798">
        <v>6.399999838322401E-3</v>
      </c>
      <c r="AN798">
        <v>6.6999997943639755E-3</v>
      </c>
      <c r="AO798">
        <v>6.399999838322401E-3</v>
      </c>
      <c r="AP798">
        <v>6.6999997943639755E-3</v>
      </c>
      <c r="AQ798">
        <v>6.3000000081956387E-3</v>
      </c>
      <c r="AR798">
        <v>6.0999998822808266E-3</v>
      </c>
      <c r="AS798">
        <v>6.399999838322401E-3</v>
      </c>
      <c r="AT798">
        <v>6.5000001341104507E-3</v>
      </c>
      <c r="AU798">
        <v>6.0999998822808266E-3</v>
      </c>
      <c r="AV798">
        <v>6.6999997943639755E-3</v>
      </c>
      <c r="AW798">
        <v>6.2000001780688763E-3</v>
      </c>
      <c r="AX798">
        <v>6.3000000081956387E-3</v>
      </c>
      <c r="AY798">
        <v>6.5999999642372131E-3</v>
      </c>
      <c r="AZ798">
        <v>6.3000000081956387E-3</v>
      </c>
      <c r="BA798">
        <v>5.9000002220273018E-3</v>
      </c>
      <c r="BB798">
        <v>6.5999999642372131E-3</v>
      </c>
      <c r="BC798">
        <v>6.6999997943639755E-3</v>
      </c>
      <c r="BD798">
        <v>5.7999999262392521E-3</v>
      </c>
      <c r="BE798">
        <v>6.2000001780688763E-3</v>
      </c>
      <c r="BF798">
        <v>6.3000000081956387E-3</v>
      </c>
      <c r="BG798">
        <v>6.399999838322401E-3</v>
      </c>
      <c r="BH798">
        <v>6.3000000081956387E-3</v>
      </c>
      <c r="BI798">
        <v>6.0000000521540642E-3</v>
      </c>
      <c r="BJ798">
        <v>5.9000002220273018E-3</v>
      </c>
      <c r="BK798">
        <v>5.9000002220273018E-3</v>
      </c>
      <c r="BL798">
        <v>6.0000000521540642E-3</v>
      </c>
      <c r="BM798">
        <v>4.6999999321997166E-3</v>
      </c>
      <c r="BN798">
        <v>4.4999998062849045E-3</v>
      </c>
      <c r="BO798">
        <v>4.3000001460313797E-3</v>
      </c>
      <c r="BP798">
        <v>3.599999938160181E-3</v>
      </c>
      <c r="BQ798">
        <v>3.7000000011175871E-3</v>
      </c>
      <c r="BR798">
        <v>3.7000000011175871E-3</v>
      </c>
      <c r="BS798">
        <v>3.4000000450760126E-3</v>
      </c>
      <c r="BT798">
        <v>3.5000001080334187E-3</v>
      </c>
      <c r="BU798">
        <v>3.1999999191612005E-3</v>
      </c>
      <c r="BV798">
        <v>3.1000000890344381E-3</v>
      </c>
      <c r="BW798">
        <v>3.4000000450760126E-3</v>
      </c>
      <c r="BX798">
        <v>3.2999999821186066E-3</v>
      </c>
      <c r="BY798">
        <v>3.1000000890344381E-3</v>
      </c>
      <c r="BZ798">
        <v>3.2999999821186066E-3</v>
      </c>
      <c r="CA798">
        <v>4.1000000201165676E-3</v>
      </c>
      <c r="CB798">
        <v>4.8000002279877663E-3</v>
      </c>
      <c r="CC798">
        <v>4.999999888241291E-3</v>
      </c>
      <c r="CD798">
        <v>6.0999998822808266E-3</v>
      </c>
      <c r="CE798">
        <v>7.0000002160668373E-3</v>
      </c>
      <c r="CF798">
        <v>9.3000000342726707E-3</v>
      </c>
      <c r="CG798">
        <v>1.1400000192224979E-2</v>
      </c>
      <c r="CH798">
        <v>1.3399999588727951E-2</v>
      </c>
      <c r="CI798">
        <v>1.5699999406933784E-2</v>
      </c>
      <c r="CJ798">
        <v>1.9099999219179153E-2</v>
      </c>
      <c r="CK798">
        <v>1.9999999552965164E-2</v>
      </c>
      <c r="CL798">
        <v>2.3099999874830246E-2</v>
      </c>
      <c r="CM798">
        <v>2.5100000202655792E-2</v>
      </c>
      <c r="CN798">
        <v>2.7300000190734863E-2</v>
      </c>
      <c r="CO798">
        <v>2.9999999329447746E-2</v>
      </c>
      <c r="CP798">
        <v>3.3300001174211502E-2</v>
      </c>
      <c r="CQ798">
        <v>3.5799998790025711E-2</v>
      </c>
      <c r="CR798">
        <v>3.8100000470876694E-2</v>
      </c>
      <c r="CS798">
        <v>3.9500001817941666E-2</v>
      </c>
      <c r="CT798">
        <v>4.010000079870224E-2</v>
      </c>
      <c r="CU798">
        <v>4.1099999099969864E-2</v>
      </c>
      <c r="CV798">
        <v>4.14000004529953E-2</v>
      </c>
      <c r="CW798">
        <v>4.2399998754262924E-2</v>
      </c>
      <c r="CX798">
        <v>4.4900000095367432E-2</v>
      </c>
      <c r="CY798">
        <v>4.5699998736381531E-2</v>
      </c>
      <c r="CZ798">
        <v>4.5600000768899918E-2</v>
      </c>
      <c r="DA798">
        <v>4.6799998730421066E-2</v>
      </c>
      <c r="DB798">
        <v>4.7499999403953552E-2</v>
      </c>
      <c r="DC798">
        <v>4.830000177025795E-2</v>
      </c>
      <c r="DD798">
        <v>4.8900000751018524E-2</v>
      </c>
      <c r="DE798">
        <v>4.9100000411272049E-2</v>
      </c>
      <c r="DF798">
        <v>5.0700001418590546E-2</v>
      </c>
      <c r="DG798">
        <v>5.1600001752376556E-2</v>
      </c>
    </row>
    <row r="799" spans="1:111" x14ac:dyDescent="0.25">
      <c r="A799" s="4" t="s">
        <v>51</v>
      </c>
      <c r="B799">
        <v>9.8600000143051147E-2</v>
      </c>
      <c r="C799">
        <v>9.920000284910202E-2</v>
      </c>
      <c r="D799">
        <v>0.10100000351667404</v>
      </c>
      <c r="E799">
        <v>0.1005999967455864</v>
      </c>
      <c r="F799">
        <v>0.1005999967455864</v>
      </c>
      <c r="G799">
        <v>0.10069999843835831</v>
      </c>
      <c r="H799">
        <v>0.10050000250339508</v>
      </c>
      <c r="I799">
        <v>0.1005999967455864</v>
      </c>
      <c r="J799">
        <v>0.10029999911785126</v>
      </c>
      <c r="K799">
        <v>0.10109999775886536</v>
      </c>
      <c r="L799">
        <v>0.10050000250339508</v>
      </c>
      <c r="M799">
        <v>0.10010000318288803</v>
      </c>
      <c r="N799">
        <v>0.10109999775886536</v>
      </c>
      <c r="O799">
        <v>0.1005999967455864</v>
      </c>
      <c r="P799">
        <v>0.10130000114440918</v>
      </c>
      <c r="Q799">
        <v>0.10010000318288803</v>
      </c>
      <c r="R799">
        <v>0.10029999911785126</v>
      </c>
      <c r="S799">
        <v>0.10100000351667404</v>
      </c>
      <c r="T799">
        <v>0.10029999911785126</v>
      </c>
      <c r="U799">
        <v>0.10029999911785126</v>
      </c>
      <c r="V799">
        <v>9.9799998104572296E-2</v>
      </c>
      <c r="W799">
        <v>0.10090000182390213</v>
      </c>
      <c r="X799">
        <v>0.10119999945163727</v>
      </c>
      <c r="Y799">
        <v>0.10000000149011612</v>
      </c>
      <c r="Z799">
        <v>0.10100000351667404</v>
      </c>
      <c r="AA799">
        <v>0.10119999945163727</v>
      </c>
      <c r="AB799">
        <v>9.7699999809265137E-2</v>
      </c>
      <c r="AC799">
        <v>9.960000216960907E-2</v>
      </c>
      <c r="AD799">
        <v>0.10000000149011612</v>
      </c>
      <c r="AE799">
        <v>0.1005999967455864</v>
      </c>
      <c r="AF799">
        <v>0.10109999775886536</v>
      </c>
      <c r="AG799">
        <v>0.10029999911785126</v>
      </c>
      <c r="AH799">
        <v>9.9899999797344208E-2</v>
      </c>
      <c r="AI799">
        <v>0.10019999742507935</v>
      </c>
      <c r="AJ799">
        <v>0.1005999967455864</v>
      </c>
      <c r="AK799">
        <v>0.10080000013113022</v>
      </c>
      <c r="AL799">
        <v>9.9899999797344208E-2</v>
      </c>
      <c r="AM799">
        <v>0.10019999742507935</v>
      </c>
      <c r="AN799">
        <v>0.10029999911785126</v>
      </c>
      <c r="AO799">
        <v>0.10100000351667404</v>
      </c>
      <c r="AP799">
        <v>0.10100000351667404</v>
      </c>
      <c r="AQ799">
        <v>0.10029999911785126</v>
      </c>
      <c r="AR799">
        <v>9.9899999797344208E-2</v>
      </c>
      <c r="AS799">
        <v>9.960000216960907E-2</v>
      </c>
      <c r="AT799">
        <v>9.8200000822544098E-2</v>
      </c>
      <c r="AU799">
        <v>0.10069999843835831</v>
      </c>
      <c r="AV799">
        <v>0.10019999742507935</v>
      </c>
      <c r="AW799">
        <v>9.7800001502037048E-2</v>
      </c>
      <c r="AX799">
        <v>0.10000000149011612</v>
      </c>
      <c r="AY799">
        <v>0.10010000318288803</v>
      </c>
      <c r="AZ799">
        <v>0.10080000013113022</v>
      </c>
      <c r="BA799">
        <v>9.9299997091293335E-2</v>
      </c>
      <c r="BB799">
        <v>0.10130000114440918</v>
      </c>
      <c r="BC799">
        <v>0.10019999742507935</v>
      </c>
      <c r="BD799">
        <v>0.10100000351667404</v>
      </c>
      <c r="BE799">
        <v>0.10239999741315842</v>
      </c>
      <c r="BF799">
        <v>0.10080000013113022</v>
      </c>
      <c r="BG799">
        <v>0.10189999639987946</v>
      </c>
      <c r="BH799">
        <v>0.10329999774694443</v>
      </c>
      <c r="BI799">
        <v>0.10459999740123749</v>
      </c>
      <c r="BJ799">
        <v>0.10520000010728836</v>
      </c>
      <c r="BK799">
        <v>0.10719999670982361</v>
      </c>
      <c r="BL799">
        <v>0.1111999973654747</v>
      </c>
      <c r="BM799">
        <v>0.11420000344514847</v>
      </c>
      <c r="BN799">
        <v>0.12020000070333481</v>
      </c>
      <c r="BO799">
        <v>0.1265999972820282</v>
      </c>
      <c r="BP799">
        <v>0.13349999487400055</v>
      </c>
      <c r="BQ799">
        <v>0.14270000159740448</v>
      </c>
      <c r="BR799">
        <v>0.15309999883174896</v>
      </c>
      <c r="BS799">
        <v>0.16349999606609344</v>
      </c>
      <c r="BT799">
        <v>0.17669999599456787</v>
      </c>
      <c r="BU799">
        <v>0.19050000607967377</v>
      </c>
      <c r="BV799">
        <v>0.20080000162124634</v>
      </c>
      <c r="BW799">
        <v>0.21209999918937683</v>
      </c>
      <c r="BX799">
        <v>0.22560000419616699</v>
      </c>
      <c r="BY799">
        <v>0.24099999666213989</v>
      </c>
      <c r="BZ799">
        <v>0.25859999656677246</v>
      </c>
      <c r="CA799">
        <v>0.27779999375343323</v>
      </c>
      <c r="CB799">
        <v>0.29879999160766602</v>
      </c>
      <c r="CC799">
        <v>0.32370001077651978</v>
      </c>
      <c r="CD799">
        <v>0.34729999303817749</v>
      </c>
      <c r="CE799">
        <v>0.3734000027179718</v>
      </c>
      <c r="CF799">
        <v>0.39829999208450317</v>
      </c>
      <c r="CG799">
        <v>0.42469999194145203</v>
      </c>
      <c r="CH799">
        <v>0.45570001006126404</v>
      </c>
      <c r="CI799">
        <v>0.48359999060630798</v>
      </c>
      <c r="CJ799">
        <v>0.50910001993179321</v>
      </c>
      <c r="CK799">
        <v>0.53600001335144043</v>
      </c>
      <c r="CL799">
        <v>0.56319999694824219</v>
      </c>
      <c r="CM799">
        <v>0.59299999475479126</v>
      </c>
      <c r="CN799">
        <v>0.62269997596740723</v>
      </c>
      <c r="CO799">
        <v>0.6524999737739563</v>
      </c>
      <c r="CP799">
        <v>0.67820000648498535</v>
      </c>
      <c r="CQ799">
        <v>0.70279997587203979</v>
      </c>
      <c r="CR799">
        <v>0.72460001707077026</v>
      </c>
      <c r="CS799">
        <v>0.74279999732971191</v>
      </c>
      <c r="CT799">
        <v>0.75789999961853027</v>
      </c>
      <c r="CU799">
        <v>0.77079999446868896</v>
      </c>
      <c r="CV799">
        <v>0.7817000150680542</v>
      </c>
      <c r="CW799">
        <v>0.79129999876022339</v>
      </c>
      <c r="CX799">
        <v>0.80089998245239258</v>
      </c>
      <c r="CY799">
        <v>0.80980002880096436</v>
      </c>
      <c r="CZ799">
        <v>0.82059997320175171</v>
      </c>
      <c r="DA799">
        <v>0.82859998941421509</v>
      </c>
      <c r="DB799">
        <v>0.83960002660751343</v>
      </c>
      <c r="DC799">
        <v>0.8497999906539917</v>
      </c>
      <c r="DD799">
        <v>0.85920000076293945</v>
      </c>
      <c r="DE799">
        <v>0.86890000104904175</v>
      </c>
      <c r="DF799">
        <v>0.87699997425079346</v>
      </c>
      <c r="DG799">
        <v>0.8871999979019165</v>
      </c>
    </row>
    <row r="800" spans="1:111" x14ac:dyDescent="0.25">
      <c r="A800" s="4" t="s">
        <v>52</v>
      </c>
      <c r="B800">
        <v>0.11479999870061874</v>
      </c>
      <c r="C800">
        <v>0.11150000244379044</v>
      </c>
      <c r="D800">
        <v>0.11079999804496765</v>
      </c>
      <c r="E800">
        <v>0.11050000041723251</v>
      </c>
      <c r="F800">
        <v>0.11010000109672546</v>
      </c>
      <c r="G800">
        <v>0.11020000278949738</v>
      </c>
      <c r="H800">
        <v>0.10930000245571136</v>
      </c>
      <c r="I800">
        <v>0.1103999987244606</v>
      </c>
      <c r="J800">
        <v>0.10949999839067459</v>
      </c>
      <c r="K800">
        <v>0.11010000109672546</v>
      </c>
      <c r="L800">
        <v>0.11010000109672546</v>
      </c>
      <c r="M800">
        <v>0.10899999737739563</v>
      </c>
      <c r="N800">
        <v>0.10939999669790268</v>
      </c>
      <c r="O800">
        <v>0.10849999636411667</v>
      </c>
      <c r="P800">
        <v>0.10920000076293945</v>
      </c>
      <c r="Q800">
        <v>0.10830000042915344</v>
      </c>
      <c r="R800">
        <v>0.10830000042915344</v>
      </c>
      <c r="S800">
        <v>0.10830000042915344</v>
      </c>
      <c r="T800">
        <v>0.10779999941587448</v>
      </c>
      <c r="U800">
        <v>0.10849999636411667</v>
      </c>
      <c r="V800">
        <v>0.10849999636411667</v>
      </c>
      <c r="W800">
        <v>0.1088000014424324</v>
      </c>
      <c r="X800">
        <v>0.10849999636411667</v>
      </c>
      <c r="Y800">
        <v>0.10830000042915344</v>
      </c>
      <c r="Z800">
        <v>0.10830000042915344</v>
      </c>
      <c r="AA800">
        <v>0.1080000028014183</v>
      </c>
      <c r="AB800">
        <v>0.10779999941587448</v>
      </c>
      <c r="AC800">
        <v>0.1080000028014183</v>
      </c>
      <c r="AD800">
        <v>0.10740000009536743</v>
      </c>
      <c r="AE800">
        <v>0.10869999974966049</v>
      </c>
      <c r="AF800">
        <v>0.10750000178813934</v>
      </c>
      <c r="AG800">
        <v>0.10639999806880951</v>
      </c>
      <c r="AH800">
        <v>0.10769999772310257</v>
      </c>
      <c r="AI800">
        <v>0.10790000110864639</v>
      </c>
      <c r="AJ800">
        <v>0.10819999873638153</v>
      </c>
      <c r="AK800">
        <v>0.10740000009536743</v>
      </c>
      <c r="AL800">
        <v>0.10890000313520432</v>
      </c>
      <c r="AM800">
        <v>0.10729999840259552</v>
      </c>
      <c r="AN800">
        <v>0.10779999941587448</v>
      </c>
      <c r="AO800">
        <v>0.10700000077486038</v>
      </c>
      <c r="AP800">
        <v>0.10769999772310257</v>
      </c>
      <c r="AQ800">
        <v>0.10729999840259552</v>
      </c>
      <c r="AR800">
        <v>0.10639999806880951</v>
      </c>
      <c r="AS800">
        <v>0.10719999670982361</v>
      </c>
      <c r="AT800">
        <v>0.10740000009536743</v>
      </c>
      <c r="AU800">
        <v>0.10649999976158142</v>
      </c>
      <c r="AV800">
        <v>0.10779999941587448</v>
      </c>
      <c r="AW800">
        <v>0.10670000314712524</v>
      </c>
      <c r="AX800">
        <v>0.10679999738931656</v>
      </c>
      <c r="AY800">
        <v>0.10750000178813934</v>
      </c>
      <c r="AZ800">
        <v>0.10710000246763229</v>
      </c>
      <c r="BA800">
        <v>0.10639999806880951</v>
      </c>
      <c r="BB800">
        <v>0.10769999772310257</v>
      </c>
      <c r="BC800">
        <v>0.10790000110864639</v>
      </c>
      <c r="BD800">
        <v>0.10610000044107437</v>
      </c>
      <c r="BE800">
        <v>0.10700000077486038</v>
      </c>
      <c r="BF800">
        <v>0.10809999704360962</v>
      </c>
      <c r="BG800">
        <v>0.10849999636411667</v>
      </c>
      <c r="BH800">
        <v>0.10869999974966049</v>
      </c>
      <c r="BI800">
        <v>0.10939999669790268</v>
      </c>
      <c r="BJ800">
        <v>0.11060000211000443</v>
      </c>
      <c r="BK800">
        <v>0.11289999634027481</v>
      </c>
      <c r="BL800">
        <v>0.11509999632835388</v>
      </c>
      <c r="BM800">
        <v>0.11580000072717667</v>
      </c>
      <c r="BN800">
        <v>0.11940000206232071</v>
      </c>
      <c r="BO800">
        <v>0.12549999356269836</v>
      </c>
      <c r="BP800">
        <v>0.13109999895095825</v>
      </c>
      <c r="BQ800">
        <v>0.13850000500679016</v>
      </c>
      <c r="BR800">
        <v>0.14900000393390656</v>
      </c>
      <c r="BS800">
        <v>0.1624000072479248</v>
      </c>
      <c r="BT800">
        <v>0.17509999871253967</v>
      </c>
      <c r="BU800">
        <v>0.1890999972820282</v>
      </c>
      <c r="BV800">
        <v>0.20069999992847443</v>
      </c>
      <c r="BW800">
        <v>0.21199999749660492</v>
      </c>
      <c r="BX800">
        <v>0.22589999437332153</v>
      </c>
      <c r="BY800">
        <v>0.24029999971389771</v>
      </c>
      <c r="BZ800">
        <v>0.2581000030040741</v>
      </c>
      <c r="CA800">
        <v>0.27889999747276306</v>
      </c>
      <c r="CB800">
        <v>0.30050000548362732</v>
      </c>
      <c r="CC800">
        <v>0.32499998807907104</v>
      </c>
      <c r="CD800">
        <v>0.35350000858306885</v>
      </c>
      <c r="CE800">
        <v>0.38170000910758972</v>
      </c>
      <c r="CF800">
        <v>0.41049998998641968</v>
      </c>
      <c r="CG800">
        <v>0.43849998712539673</v>
      </c>
      <c r="CH800">
        <v>0.47040000557899475</v>
      </c>
      <c r="CI800">
        <v>0.50220000743865967</v>
      </c>
      <c r="CJ800">
        <v>0.53219997882843018</v>
      </c>
      <c r="CK800">
        <v>0.56309998035430908</v>
      </c>
      <c r="CL800">
        <v>0.59549999237060547</v>
      </c>
      <c r="CM800">
        <v>0.62910002470016479</v>
      </c>
      <c r="CN800">
        <v>0.66250002384185791</v>
      </c>
      <c r="CO800">
        <v>0.69520002603530884</v>
      </c>
      <c r="CP800">
        <v>0.7247999906539917</v>
      </c>
      <c r="CQ800">
        <v>0.75230002403259277</v>
      </c>
      <c r="CR800">
        <v>0.77530002593994141</v>
      </c>
      <c r="CS800">
        <v>0.79579997062683105</v>
      </c>
      <c r="CT800">
        <v>0.81029999256134033</v>
      </c>
      <c r="CU800">
        <v>0.82270002365112305</v>
      </c>
      <c r="CV800">
        <v>0.83340001106262207</v>
      </c>
      <c r="CW800">
        <v>0.84340000152587891</v>
      </c>
      <c r="CX800">
        <v>0.85559999942779541</v>
      </c>
      <c r="CY800">
        <v>0.86460000276565552</v>
      </c>
      <c r="CZ800">
        <v>0.87430000305175781</v>
      </c>
      <c r="DA800">
        <v>0.88440001010894775</v>
      </c>
      <c r="DB800">
        <v>0.89550000429153442</v>
      </c>
      <c r="DC800">
        <v>0.90600001811981201</v>
      </c>
      <c r="DD800">
        <v>0.91619998216629028</v>
      </c>
      <c r="DE800">
        <v>0.92830002307891846</v>
      </c>
      <c r="DF800">
        <v>0.93870002031326294</v>
      </c>
      <c r="DG800">
        <v>0.95069998502731323</v>
      </c>
    </row>
    <row r="801" spans="1:111" x14ac:dyDescent="0.25">
      <c r="A801" s="4" t="s">
        <v>53</v>
      </c>
      <c r="B801">
        <v>9.3500003218650818E-2</v>
      </c>
      <c r="C801">
        <v>9.4200000166893005E-2</v>
      </c>
      <c r="D801">
        <v>9.3999996781349182E-2</v>
      </c>
      <c r="E801">
        <v>9.4099998474121094E-2</v>
      </c>
      <c r="F801">
        <v>9.3800000846385956E-2</v>
      </c>
      <c r="G801">
        <v>9.3999996781349182E-2</v>
      </c>
      <c r="H801">
        <v>9.3800000846385956E-2</v>
      </c>
      <c r="I801">
        <v>9.3900002539157867E-2</v>
      </c>
      <c r="J801">
        <v>9.3500003218650818E-2</v>
      </c>
      <c r="K801">
        <v>9.3800000846385956E-2</v>
      </c>
      <c r="L801">
        <v>9.3800000846385956E-2</v>
      </c>
      <c r="M801">
        <v>9.3500003218650818E-2</v>
      </c>
      <c r="N801">
        <v>9.3699999153614044E-2</v>
      </c>
      <c r="O801">
        <v>9.3500003218650818E-2</v>
      </c>
      <c r="P801">
        <v>9.3500003218650818E-2</v>
      </c>
      <c r="Q801">
        <v>9.3500003218650818E-2</v>
      </c>
      <c r="R801">
        <v>9.3500003218650818E-2</v>
      </c>
      <c r="S801">
        <v>9.3599997460842133E-2</v>
      </c>
      <c r="T801">
        <v>9.3400001525878906E-2</v>
      </c>
      <c r="U801">
        <v>9.3400001525878906E-2</v>
      </c>
      <c r="V801">
        <v>9.3500003218650818E-2</v>
      </c>
      <c r="W801">
        <v>9.3099996447563171E-2</v>
      </c>
      <c r="X801">
        <v>9.3099996447563171E-2</v>
      </c>
      <c r="Y801">
        <v>9.3099996447563171E-2</v>
      </c>
      <c r="Z801">
        <v>9.3199998140335083E-2</v>
      </c>
      <c r="AA801">
        <v>9.3199998140335083E-2</v>
      </c>
      <c r="AB801">
        <v>9.3000002205371857E-2</v>
      </c>
      <c r="AC801">
        <v>9.3199998140335083E-2</v>
      </c>
      <c r="AD801">
        <v>9.3299999833106995E-2</v>
      </c>
      <c r="AE801">
        <v>9.3199998140335083E-2</v>
      </c>
      <c r="AF801">
        <v>9.3299999833106995E-2</v>
      </c>
      <c r="AG801">
        <v>9.3099996447563171E-2</v>
      </c>
      <c r="AH801">
        <v>9.3299999833106995E-2</v>
      </c>
      <c r="AI801">
        <v>9.3199998140335083E-2</v>
      </c>
      <c r="AJ801">
        <v>9.3099996447563171E-2</v>
      </c>
      <c r="AK801">
        <v>9.3099996447563171E-2</v>
      </c>
      <c r="AL801">
        <v>9.3199998140335083E-2</v>
      </c>
      <c r="AM801">
        <v>9.3199998140335083E-2</v>
      </c>
      <c r="AN801">
        <v>9.3000002205371857E-2</v>
      </c>
      <c r="AO801">
        <v>9.3000002205371857E-2</v>
      </c>
      <c r="AP801">
        <v>9.3099996447563171E-2</v>
      </c>
      <c r="AQ801">
        <v>9.3099996447563171E-2</v>
      </c>
      <c r="AR801">
        <v>9.3000002205371857E-2</v>
      </c>
      <c r="AS801">
        <v>9.3000002205371857E-2</v>
      </c>
      <c r="AT801">
        <v>9.2900000512599945E-2</v>
      </c>
      <c r="AU801">
        <v>9.3099996447563171E-2</v>
      </c>
      <c r="AV801">
        <v>9.2900000512599945E-2</v>
      </c>
      <c r="AW801">
        <v>9.3000002205371857E-2</v>
      </c>
      <c r="AX801">
        <v>9.2900000512599945E-2</v>
      </c>
      <c r="AY801">
        <v>9.3000002205371857E-2</v>
      </c>
      <c r="AZ801">
        <v>9.3400001525878906E-2</v>
      </c>
      <c r="BA801">
        <v>9.3299999833106995E-2</v>
      </c>
      <c r="BB801">
        <v>9.3500003218650818E-2</v>
      </c>
      <c r="BC801">
        <v>9.3299999833106995E-2</v>
      </c>
      <c r="BD801">
        <v>9.3599997460842133E-2</v>
      </c>
      <c r="BE801">
        <v>9.3999996781349182E-2</v>
      </c>
      <c r="BF801">
        <v>9.4400003552436829E-2</v>
      </c>
      <c r="BG801">
        <v>9.4800002872943878E-2</v>
      </c>
      <c r="BH801">
        <v>9.5700003206729889E-2</v>
      </c>
      <c r="BI801">
        <v>9.7000002861022949E-2</v>
      </c>
      <c r="BJ801">
        <v>9.8399996757507324E-2</v>
      </c>
      <c r="BK801">
        <v>0.1005999967455864</v>
      </c>
      <c r="BL801">
        <v>0.10329999774694443</v>
      </c>
      <c r="BM801">
        <v>0.10740000009536743</v>
      </c>
      <c r="BN801">
        <v>0.11270000040531158</v>
      </c>
      <c r="BO801">
        <v>0.11980000138282776</v>
      </c>
      <c r="BP801">
        <v>0.12849999964237213</v>
      </c>
      <c r="BQ801">
        <v>0.13910000026226044</v>
      </c>
      <c r="BR801">
        <v>0.15129999816417694</v>
      </c>
      <c r="BS801">
        <v>0.16459999978542328</v>
      </c>
      <c r="BT801">
        <v>0.17870000004768372</v>
      </c>
      <c r="BU801">
        <v>0.1932000070810318</v>
      </c>
      <c r="BV801">
        <v>0.20569999516010284</v>
      </c>
      <c r="BW801">
        <v>0.21770000457763672</v>
      </c>
      <c r="BX801">
        <v>0.23160000145435333</v>
      </c>
      <c r="BY801">
        <v>0.24590000510215759</v>
      </c>
      <c r="BZ801">
        <v>0.26359999179840088</v>
      </c>
      <c r="CA801">
        <v>0.28499999642372131</v>
      </c>
      <c r="CB801">
        <v>0.30720001459121704</v>
      </c>
      <c r="CC801">
        <v>0.33190000057220459</v>
      </c>
      <c r="CD801">
        <v>0.35870000720024109</v>
      </c>
      <c r="CE801">
        <v>0.38580000400543213</v>
      </c>
      <c r="CF801">
        <v>0.4171999990940094</v>
      </c>
      <c r="CG801">
        <v>0.44929999113082886</v>
      </c>
      <c r="CH801">
        <v>0.48590001463890076</v>
      </c>
      <c r="CI801">
        <v>0.52039998769760132</v>
      </c>
      <c r="CJ801">
        <v>0.55409997701644897</v>
      </c>
      <c r="CK801">
        <v>0.58310002088546753</v>
      </c>
      <c r="CL801">
        <v>0.61739999055862427</v>
      </c>
      <c r="CM801">
        <v>0.65179997682571411</v>
      </c>
      <c r="CN801">
        <v>0.68629997968673706</v>
      </c>
      <c r="CO801">
        <v>0.7214999794960022</v>
      </c>
      <c r="CP801">
        <v>0.75499999523162842</v>
      </c>
      <c r="CQ801">
        <v>0.78530001640319824</v>
      </c>
      <c r="CR801">
        <v>0.81180000305175781</v>
      </c>
      <c r="CS801">
        <v>0.83240002393722534</v>
      </c>
      <c r="CT801">
        <v>0.84960001707077026</v>
      </c>
      <c r="CU801">
        <v>0.86460000276565552</v>
      </c>
      <c r="CV801">
        <v>0.87610000371932983</v>
      </c>
      <c r="CW801">
        <v>0.88749998807907104</v>
      </c>
      <c r="CX801">
        <v>0.9025999903678894</v>
      </c>
      <c r="CY801">
        <v>0.9132000207901001</v>
      </c>
      <c r="CZ801">
        <v>0.92390000820159912</v>
      </c>
      <c r="DA801">
        <v>0.93500000238418579</v>
      </c>
      <c r="DB801">
        <v>0.94739997386932373</v>
      </c>
      <c r="DC801">
        <v>0.95959997177124023</v>
      </c>
      <c r="DD801">
        <v>0.97089999914169312</v>
      </c>
      <c r="DE801">
        <v>0.9814000129699707</v>
      </c>
      <c r="DF801">
        <v>0.99299997091293335</v>
      </c>
      <c r="DG801">
        <v>1.0056999921798706</v>
      </c>
    </row>
    <row r="802" spans="1:111" x14ac:dyDescent="0.25">
      <c r="A802" s="4" t="s">
        <v>54</v>
      </c>
      <c r="B802">
        <v>9.3800000846385956E-2</v>
      </c>
      <c r="C802">
        <v>9.5700003206729889E-2</v>
      </c>
      <c r="D802">
        <v>9.5600001513957977E-2</v>
      </c>
      <c r="E802">
        <v>9.5899999141693115E-2</v>
      </c>
      <c r="F802">
        <v>9.5700003206729889E-2</v>
      </c>
      <c r="G802">
        <v>9.5700003206729889E-2</v>
      </c>
      <c r="H802">
        <v>9.5899999141693115E-2</v>
      </c>
      <c r="I802">
        <v>9.5600001513957977E-2</v>
      </c>
      <c r="J802">
        <v>9.5399998128414154E-2</v>
      </c>
      <c r="K802">
        <v>9.5600001513957977E-2</v>
      </c>
      <c r="L802">
        <v>9.5399998128414154E-2</v>
      </c>
      <c r="M802">
        <v>9.4999998807907104E-2</v>
      </c>
      <c r="N802">
        <v>9.5299996435642242E-2</v>
      </c>
      <c r="O802">
        <v>9.5100000500679016E-2</v>
      </c>
      <c r="P802">
        <v>9.5299996435642242E-2</v>
      </c>
      <c r="Q802">
        <v>9.5299996435642242E-2</v>
      </c>
      <c r="R802">
        <v>9.5100000500679016E-2</v>
      </c>
      <c r="S802">
        <v>9.5100000500679016E-2</v>
      </c>
      <c r="T802">
        <v>9.4999998807907104E-2</v>
      </c>
      <c r="U802">
        <v>9.4700001180171967E-2</v>
      </c>
      <c r="V802">
        <v>9.4599999487400055E-2</v>
      </c>
      <c r="W802">
        <v>9.4700001180171967E-2</v>
      </c>
      <c r="X802">
        <v>9.4700001180171967E-2</v>
      </c>
      <c r="Y802">
        <v>9.4999998807907104E-2</v>
      </c>
      <c r="Z802">
        <v>9.4400003552436829E-2</v>
      </c>
      <c r="AA802">
        <v>9.4999998807907104E-2</v>
      </c>
      <c r="AB802">
        <v>9.4599999487400055E-2</v>
      </c>
      <c r="AC802">
        <v>9.4899997115135193E-2</v>
      </c>
      <c r="AD802">
        <v>9.4700001180171967E-2</v>
      </c>
      <c r="AE802">
        <v>9.4499997794628143E-2</v>
      </c>
      <c r="AF802">
        <v>9.4899997115135193E-2</v>
      </c>
      <c r="AG802">
        <v>9.4700001180171967E-2</v>
      </c>
      <c r="AH802">
        <v>9.4999998807907104E-2</v>
      </c>
      <c r="AI802">
        <v>9.4700001180171967E-2</v>
      </c>
      <c r="AJ802">
        <v>9.4899997115135193E-2</v>
      </c>
      <c r="AK802">
        <v>9.4800002872943878E-2</v>
      </c>
      <c r="AL802">
        <v>9.4499997794628143E-2</v>
      </c>
      <c r="AM802">
        <v>9.4499997794628143E-2</v>
      </c>
      <c r="AN802">
        <v>9.4599999487400055E-2</v>
      </c>
      <c r="AO802">
        <v>9.4599999487400055E-2</v>
      </c>
      <c r="AP802">
        <v>9.4400003552436829E-2</v>
      </c>
      <c r="AQ802">
        <v>9.4999998807907104E-2</v>
      </c>
      <c r="AR802">
        <v>9.4300001859664917E-2</v>
      </c>
      <c r="AS802">
        <v>9.4400003552436829E-2</v>
      </c>
      <c r="AT802">
        <v>9.4300001859664917E-2</v>
      </c>
      <c r="AU802">
        <v>9.4999998807907104E-2</v>
      </c>
      <c r="AV802">
        <v>9.4700001180171967E-2</v>
      </c>
      <c r="AW802">
        <v>9.4499997794628143E-2</v>
      </c>
      <c r="AX802">
        <v>9.4499997794628143E-2</v>
      </c>
      <c r="AY802">
        <v>9.4400003552436829E-2</v>
      </c>
      <c r="AZ802">
        <v>9.4599999487400055E-2</v>
      </c>
      <c r="BA802">
        <v>9.4700001180171967E-2</v>
      </c>
      <c r="BB802">
        <v>9.4700001180171967E-2</v>
      </c>
      <c r="BC802">
        <v>9.4400003552436829E-2</v>
      </c>
      <c r="BD802">
        <v>9.4700001180171967E-2</v>
      </c>
      <c r="BE802">
        <v>9.4999998807907104E-2</v>
      </c>
      <c r="BF802">
        <v>9.5299996435642242E-2</v>
      </c>
      <c r="BG802">
        <v>9.5600001513957977E-2</v>
      </c>
      <c r="BH802">
        <v>9.5799997448921204E-2</v>
      </c>
      <c r="BI802">
        <v>9.7300000488758087E-2</v>
      </c>
      <c r="BJ802">
        <v>9.8600000143051147E-2</v>
      </c>
      <c r="BK802">
        <v>0.10050000250339508</v>
      </c>
      <c r="BL802">
        <v>0.10289999842643738</v>
      </c>
      <c r="BM802">
        <v>0.10649999976158142</v>
      </c>
      <c r="BN802">
        <v>0.11129999905824661</v>
      </c>
      <c r="BO802">
        <v>0.11760000139474869</v>
      </c>
      <c r="BP802">
        <v>0.125</v>
      </c>
      <c r="BQ802">
        <v>0.13359999656677246</v>
      </c>
      <c r="BR802">
        <v>0.1445000022649765</v>
      </c>
      <c r="BS802">
        <v>0.15690000355243683</v>
      </c>
      <c r="BT802">
        <v>0.17049999535083771</v>
      </c>
      <c r="BU802">
        <v>0.18549999594688416</v>
      </c>
      <c r="BV802">
        <v>0.19840000569820404</v>
      </c>
      <c r="BW802">
        <v>0.20980000495910645</v>
      </c>
      <c r="BX802">
        <v>0.22400000691413879</v>
      </c>
      <c r="BY802">
        <v>0.2386000007390976</v>
      </c>
      <c r="BZ802">
        <v>0.25589999556541443</v>
      </c>
      <c r="CA802">
        <v>0.27529999613761902</v>
      </c>
      <c r="CB802">
        <v>0.29589998722076416</v>
      </c>
      <c r="CC802">
        <v>0.32010000944137573</v>
      </c>
      <c r="CD802">
        <v>0.34540000557899475</v>
      </c>
      <c r="CE802">
        <v>0.37090000510215759</v>
      </c>
      <c r="CF802">
        <v>0.39840000867843628</v>
      </c>
      <c r="CG802">
        <v>0.42699998617172241</v>
      </c>
      <c r="CH802">
        <v>0.46029999852180481</v>
      </c>
      <c r="CI802">
        <v>0.49279999732971191</v>
      </c>
      <c r="CJ802">
        <v>0.52100002765655518</v>
      </c>
      <c r="CK802">
        <v>0.55000001192092896</v>
      </c>
      <c r="CL802">
        <v>0.57969999313354492</v>
      </c>
      <c r="CM802">
        <v>0.61110001802444458</v>
      </c>
      <c r="CN802">
        <v>0.64160001277923584</v>
      </c>
      <c r="CO802">
        <v>0.67079997062683105</v>
      </c>
      <c r="CP802">
        <v>0.69819998741149902</v>
      </c>
      <c r="CQ802">
        <v>0.72369998693466187</v>
      </c>
      <c r="CR802">
        <v>0.74400001764297485</v>
      </c>
      <c r="CS802">
        <v>0.76169997453689575</v>
      </c>
      <c r="CT802">
        <v>0.77770000696182251</v>
      </c>
      <c r="CU802">
        <v>0.78979998826980591</v>
      </c>
      <c r="CV802">
        <v>0.8003000020980835</v>
      </c>
      <c r="CW802">
        <v>0.80889999866485596</v>
      </c>
      <c r="CX802">
        <v>0.81919997930526733</v>
      </c>
      <c r="CY802">
        <v>0.82770001888275146</v>
      </c>
      <c r="CZ802">
        <v>0.83819997310638428</v>
      </c>
      <c r="DA802">
        <v>0.84769999980926514</v>
      </c>
      <c r="DB802">
        <v>0.85829997062683105</v>
      </c>
      <c r="DC802">
        <v>0.86919999122619629</v>
      </c>
      <c r="DD802">
        <v>0.88050001859664917</v>
      </c>
      <c r="DE802">
        <v>0.89200001955032349</v>
      </c>
      <c r="DF802">
        <v>0.9000999927520752</v>
      </c>
      <c r="DG802">
        <v>0.9122999906539917</v>
      </c>
    </row>
    <row r="804" spans="1:111" x14ac:dyDescent="0.25">
      <c r="A804" t="s">
        <v>45</v>
      </c>
    </row>
    <row r="805" spans="1:111" x14ac:dyDescent="0.25">
      <c r="A805" s="4" t="s">
        <v>122</v>
      </c>
      <c r="B805" s="4">
        <v>1</v>
      </c>
      <c r="C805" s="4">
        <v>2</v>
      </c>
      <c r="D805" s="4">
        <v>3</v>
      </c>
      <c r="E805" s="4">
        <v>4</v>
      </c>
      <c r="F805" s="4">
        <v>5</v>
      </c>
      <c r="G805" s="4">
        <v>6</v>
      </c>
      <c r="H805" s="4">
        <v>7</v>
      </c>
      <c r="I805" s="4">
        <v>8</v>
      </c>
      <c r="J805" s="4">
        <v>9</v>
      </c>
      <c r="K805" s="4">
        <v>10</v>
      </c>
      <c r="L805" s="4">
        <v>11</v>
      </c>
      <c r="M805" s="4">
        <v>12</v>
      </c>
      <c r="N805" s="4">
        <v>13</v>
      </c>
      <c r="O805" s="4">
        <v>14</v>
      </c>
      <c r="P805" s="4">
        <v>15</v>
      </c>
      <c r="Q805" s="4">
        <v>16</v>
      </c>
      <c r="R805" s="4">
        <v>17</v>
      </c>
      <c r="S805" s="4">
        <v>18</v>
      </c>
      <c r="T805" s="4">
        <v>19</v>
      </c>
      <c r="U805" s="4">
        <v>20</v>
      </c>
      <c r="V805" s="4">
        <v>21</v>
      </c>
      <c r="W805" s="4">
        <v>22</v>
      </c>
      <c r="X805" s="4">
        <v>23</v>
      </c>
      <c r="Y805" s="4">
        <v>24</v>
      </c>
      <c r="Z805" s="4">
        <v>25</v>
      </c>
      <c r="AA805" s="4">
        <v>26</v>
      </c>
      <c r="AB805" s="4">
        <v>27</v>
      </c>
      <c r="AC805" s="4">
        <v>28</v>
      </c>
      <c r="AD805" s="4">
        <v>29</v>
      </c>
      <c r="AE805" s="4">
        <v>30</v>
      </c>
      <c r="AF805" s="4">
        <v>31</v>
      </c>
      <c r="AG805" s="4">
        <v>32</v>
      </c>
      <c r="AH805" s="4">
        <v>33</v>
      </c>
      <c r="AI805" s="4">
        <v>34</v>
      </c>
      <c r="AJ805" s="4">
        <v>35</v>
      </c>
      <c r="AK805" s="4">
        <v>36</v>
      </c>
      <c r="AL805" s="4">
        <v>37</v>
      </c>
      <c r="AM805" s="4">
        <v>38</v>
      </c>
      <c r="AN805" s="4">
        <v>39</v>
      </c>
      <c r="AO805" s="4">
        <v>40</v>
      </c>
      <c r="AP805" s="4">
        <v>41</v>
      </c>
      <c r="AQ805" s="4">
        <v>42</v>
      </c>
      <c r="AR805" s="4">
        <v>43</v>
      </c>
      <c r="AS805" s="4">
        <v>44</v>
      </c>
      <c r="AT805" s="4">
        <v>45</v>
      </c>
      <c r="AU805" s="4">
        <v>46</v>
      </c>
      <c r="AV805" s="4">
        <v>47</v>
      </c>
      <c r="AW805" s="4">
        <v>48</v>
      </c>
      <c r="AX805" s="4">
        <v>49</v>
      </c>
      <c r="AY805" s="4">
        <v>50</v>
      </c>
      <c r="AZ805" s="4">
        <v>51</v>
      </c>
      <c r="BA805" s="4">
        <v>52</v>
      </c>
      <c r="BB805" s="4">
        <v>53</v>
      </c>
      <c r="BC805" s="4">
        <v>54</v>
      </c>
      <c r="BD805" s="4">
        <v>55</v>
      </c>
      <c r="BE805" s="4">
        <v>56</v>
      </c>
      <c r="BF805" s="4">
        <v>57</v>
      </c>
      <c r="BG805" s="4">
        <v>58</v>
      </c>
      <c r="BH805" s="4">
        <v>59</v>
      </c>
      <c r="BI805" s="4">
        <v>60</v>
      </c>
      <c r="BJ805" s="4">
        <v>61</v>
      </c>
      <c r="BK805" s="4">
        <v>62</v>
      </c>
      <c r="BL805" s="4">
        <v>63</v>
      </c>
      <c r="BM805" s="4">
        <v>64</v>
      </c>
      <c r="BN805" s="4">
        <v>65</v>
      </c>
      <c r="BO805" s="4">
        <v>66</v>
      </c>
      <c r="BP805" s="4">
        <v>67</v>
      </c>
      <c r="BQ805" s="4">
        <v>68</v>
      </c>
      <c r="BR805" s="4">
        <v>69</v>
      </c>
      <c r="BS805" s="4">
        <v>70</v>
      </c>
      <c r="BT805" s="4">
        <v>71</v>
      </c>
      <c r="BU805" s="4">
        <v>72</v>
      </c>
      <c r="BV805" s="4">
        <v>73</v>
      </c>
      <c r="BW805" s="4">
        <v>74</v>
      </c>
      <c r="BX805" s="4">
        <v>75</v>
      </c>
      <c r="BY805" s="4">
        <v>76</v>
      </c>
      <c r="BZ805" s="4">
        <v>77</v>
      </c>
      <c r="CA805" s="4">
        <v>78</v>
      </c>
      <c r="CB805" s="4">
        <v>79</v>
      </c>
      <c r="CC805" s="4">
        <v>80</v>
      </c>
      <c r="CD805" s="4">
        <v>81</v>
      </c>
      <c r="CE805" s="4">
        <v>82</v>
      </c>
      <c r="CF805" s="4">
        <v>83</v>
      </c>
      <c r="CG805" s="4">
        <v>84</v>
      </c>
      <c r="CH805" s="4">
        <v>85</v>
      </c>
      <c r="CI805" s="4">
        <v>86</v>
      </c>
      <c r="CJ805" s="4">
        <v>87</v>
      </c>
      <c r="CK805" s="4">
        <v>88</v>
      </c>
      <c r="CL805" s="4">
        <v>89</v>
      </c>
      <c r="CM805" s="4">
        <v>90</v>
      </c>
      <c r="CN805" s="4">
        <v>91</v>
      </c>
      <c r="CO805" s="4">
        <v>92</v>
      </c>
      <c r="CP805" s="4">
        <v>93</v>
      </c>
      <c r="CQ805" s="4">
        <v>94</v>
      </c>
      <c r="CR805" s="4">
        <v>95</v>
      </c>
      <c r="CS805" s="4">
        <v>96</v>
      </c>
      <c r="CT805" s="4">
        <v>97</v>
      </c>
      <c r="CU805" s="4">
        <v>98</v>
      </c>
      <c r="CV805" s="4">
        <v>99</v>
      </c>
      <c r="CW805" s="4">
        <v>100</v>
      </c>
      <c r="CX805" s="4">
        <v>101</v>
      </c>
      <c r="CY805" s="4">
        <v>102</v>
      </c>
      <c r="CZ805" s="4">
        <v>103</v>
      </c>
      <c r="DA805" s="4">
        <v>104</v>
      </c>
      <c r="DB805" s="4">
        <v>105</v>
      </c>
      <c r="DC805" s="4">
        <v>106</v>
      </c>
      <c r="DD805" s="4">
        <v>107</v>
      </c>
      <c r="DE805" s="4">
        <v>108</v>
      </c>
      <c r="DF805" s="4">
        <v>109</v>
      </c>
      <c r="DG805" s="4">
        <v>110</v>
      </c>
    </row>
    <row r="806" spans="1:111" x14ac:dyDescent="0.25">
      <c r="A806" s="4" t="s">
        <v>47</v>
      </c>
      <c r="B806">
        <v>0</v>
      </c>
      <c r="C806">
        <v>599.70000000000005</v>
      </c>
      <c r="D806">
        <v>1199.5999999999999</v>
      </c>
      <c r="E806">
        <v>1799.6</v>
      </c>
      <c r="F806">
        <v>2399.6</v>
      </c>
      <c r="G806">
        <v>2999.6</v>
      </c>
      <c r="H806">
        <v>3599.6</v>
      </c>
      <c r="I806">
        <v>4199.6000000000004</v>
      </c>
      <c r="J806">
        <v>4799.6000000000004</v>
      </c>
      <c r="K806">
        <v>5399.6</v>
      </c>
      <c r="L806">
        <v>5999.6</v>
      </c>
      <c r="M806">
        <v>6599.6</v>
      </c>
      <c r="N806">
        <v>7199.5</v>
      </c>
      <c r="O806">
        <v>7799.6</v>
      </c>
      <c r="P806">
        <v>8399.5</v>
      </c>
      <c r="Q806">
        <v>8999.5</v>
      </c>
      <c r="R806">
        <v>9599.5</v>
      </c>
      <c r="S806">
        <v>10199.5</v>
      </c>
      <c r="T806">
        <v>10799.5</v>
      </c>
      <c r="U806">
        <v>11399.5</v>
      </c>
      <c r="V806">
        <v>11999.5</v>
      </c>
      <c r="W806">
        <v>12599.5</v>
      </c>
      <c r="X806">
        <v>13199.5</v>
      </c>
      <c r="Y806">
        <v>13799.5</v>
      </c>
      <c r="Z806">
        <v>14399.5</v>
      </c>
      <c r="AA806">
        <v>14999.5</v>
      </c>
      <c r="AB806">
        <v>15599.5</v>
      </c>
      <c r="AC806">
        <v>16199.5</v>
      </c>
      <c r="AD806">
        <v>16799.5</v>
      </c>
      <c r="AE806">
        <v>17399.400000000001</v>
      </c>
      <c r="AF806">
        <v>17999.400000000001</v>
      </c>
      <c r="AG806">
        <v>18599.400000000001</v>
      </c>
      <c r="AH806">
        <v>19199.400000000001</v>
      </c>
      <c r="AI806">
        <v>19799.400000000001</v>
      </c>
      <c r="AJ806">
        <v>20399.400000000001</v>
      </c>
      <c r="AK806">
        <v>20999.4</v>
      </c>
      <c r="AL806">
        <v>21599.4</v>
      </c>
      <c r="AM806">
        <v>22199.4</v>
      </c>
      <c r="AN806">
        <v>22799.4</v>
      </c>
      <c r="AO806">
        <v>23399.4</v>
      </c>
      <c r="AP806">
        <v>23999.4</v>
      </c>
      <c r="AQ806">
        <v>24599.4</v>
      </c>
      <c r="AR806">
        <v>25199.4</v>
      </c>
      <c r="AS806">
        <v>25799.4</v>
      </c>
      <c r="AT806">
        <v>26399.4</v>
      </c>
      <c r="AU806">
        <v>26999.4</v>
      </c>
      <c r="AV806">
        <v>27599.3</v>
      </c>
      <c r="AW806">
        <v>28199.3</v>
      </c>
      <c r="AX806">
        <v>28799.3</v>
      </c>
      <c r="AY806">
        <v>29399.3</v>
      </c>
      <c r="AZ806">
        <v>29999.3</v>
      </c>
      <c r="BA806">
        <v>30599.3</v>
      </c>
      <c r="BB806">
        <v>31199.3</v>
      </c>
      <c r="BC806">
        <v>31799.3</v>
      </c>
      <c r="BD806">
        <v>32399.3</v>
      </c>
      <c r="BE806">
        <v>32999.300000000003</v>
      </c>
      <c r="BF806">
        <v>33599.300000000003</v>
      </c>
      <c r="BG806">
        <v>34199.300000000003</v>
      </c>
      <c r="BH806">
        <v>34799.300000000003</v>
      </c>
      <c r="BI806">
        <v>35399.300000000003</v>
      </c>
      <c r="BJ806">
        <v>35999.199999999997</v>
      </c>
      <c r="BK806">
        <v>36599.300000000003</v>
      </c>
      <c r="BL806">
        <v>37199.199999999997</v>
      </c>
      <c r="BM806">
        <v>37799.199999999997</v>
      </c>
      <c r="BN806">
        <v>38399.199999999997</v>
      </c>
      <c r="BO806">
        <v>38999.199999999997</v>
      </c>
      <c r="BP806">
        <v>39599.199999999997</v>
      </c>
      <c r="BQ806">
        <v>40199.199999999997</v>
      </c>
      <c r="BR806">
        <v>40799.199999999997</v>
      </c>
      <c r="BS806">
        <v>41399.199999999997</v>
      </c>
      <c r="BT806">
        <v>41999.199999999997</v>
      </c>
      <c r="BU806">
        <v>42599.199999999997</v>
      </c>
      <c r="BV806">
        <v>43199.199999999997</v>
      </c>
      <c r="BW806">
        <v>43799.199999999997</v>
      </c>
      <c r="BX806">
        <v>44399.199999999997</v>
      </c>
      <c r="BY806">
        <v>44999.199999999997</v>
      </c>
      <c r="BZ806">
        <v>45599.199999999997</v>
      </c>
      <c r="CA806">
        <v>46199.199999999997</v>
      </c>
      <c r="CB806">
        <v>46799.199999999997</v>
      </c>
      <c r="CC806">
        <v>47399.1</v>
      </c>
      <c r="CD806">
        <v>47999.1</v>
      </c>
      <c r="CE806">
        <v>48599.1</v>
      </c>
      <c r="CF806">
        <v>49199.1</v>
      </c>
      <c r="CG806">
        <v>49799.1</v>
      </c>
      <c r="CH806">
        <v>50399.1</v>
      </c>
      <c r="CI806">
        <v>50999.1</v>
      </c>
      <c r="CJ806">
        <v>51599.1</v>
      </c>
      <c r="CK806">
        <v>52199.1</v>
      </c>
      <c r="CL806">
        <v>52799.1</v>
      </c>
      <c r="CM806">
        <v>53399.1</v>
      </c>
      <c r="CN806">
        <v>53999.1</v>
      </c>
      <c r="CO806">
        <v>54599.1</v>
      </c>
      <c r="CP806">
        <v>55199.1</v>
      </c>
      <c r="CQ806">
        <v>55799.1</v>
      </c>
      <c r="CR806">
        <v>56399.1</v>
      </c>
      <c r="CS806">
        <v>56999.1</v>
      </c>
      <c r="CT806">
        <v>57599</v>
      </c>
      <c r="CU806">
        <v>58199</v>
      </c>
      <c r="CV806">
        <v>58799</v>
      </c>
      <c r="CW806">
        <v>59399</v>
      </c>
      <c r="CX806">
        <v>59999</v>
      </c>
      <c r="CY806">
        <v>60599</v>
      </c>
      <c r="CZ806">
        <v>61199</v>
      </c>
      <c r="DA806">
        <v>61799</v>
      </c>
      <c r="DB806">
        <v>62399</v>
      </c>
      <c r="DC806">
        <v>62999</v>
      </c>
      <c r="DD806">
        <v>63599</v>
      </c>
      <c r="DE806">
        <v>64199</v>
      </c>
      <c r="DF806">
        <v>64799</v>
      </c>
      <c r="DG806">
        <v>65399</v>
      </c>
    </row>
    <row r="807" spans="1:111" x14ac:dyDescent="0.25">
      <c r="A807" s="4" t="s">
        <v>48</v>
      </c>
      <c r="B807">
        <v>24.9</v>
      </c>
      <c r="C807">
        <v>37.1</v>
      </c>
      <c r="D807">
        <v>37</v>
      </c>
      <c r="E807">
        <v>37</v>
      </c>
      <c r="F807">
        <v>37.200000000000003</v>
      </c>
      <c r="G807">
        <v>37</v>
      </c>
      <c r="H807">
        <v>37.1</v>
      </c>
      <c r="I807">
        <v>37</v>
      </c>
      <c r="J807">
        <v>37.1</v>
      </c>
      <c r="K807">
        <v>37.1</v>
      </c>
      <c r="L807">
        <v>37</v>
      </c>
      <c r="M807">
        <v>37</v>
      </c>
      <c r="N807">
        <v>37.1</v>
      </c>
      <c r="O807">
        <v>37.1</v>
      </c>
      <c r="P807">
        <v>36.9</v>
      </c>
      <c r="Q807">
        <v>37.1</v>
      </c>
      <c r="R807">
        <v>37.299999999999997</v>
      </c>
      <c r="S807">
        <v>37.1</v>
      </c>
      <c r="T807">
        <v>37.200000000000003</v>
      </c>
      <c r="U807">
        <v>37.299999999999997</v>
      </c>
      <c r="V807">
        <v>37.1</v>
      </c>
      <c r="W807">
        <v>37.200000000000003</v>
      </c>
      <c r="X807">
        <v>37.1</v>
      </c>
      <c r="Y807">
        <v>37.200000000000003</v>
      </c>
      <c r="Z807">
        <v>37.299999999999997</v>
      </c>
      <c r="AA807">
        <v>37</v>
      </c>
      <c r="AB807">
        <v>37.200000000000003</v>
      </c>
      <c r="AC807">
        <v>37.1</v>
      </c>
      <c r="AD807">
        <v>37.1</v>
      </c>
      <c r="AE807">
        <v>37.1</v>
      </c>
      <c r="AF807">
        <v>37.1</v>
      </c>
      <c r="AG807">
        <v>37.200000000000003</v>
      </c>
      <c r="AH807">
        <v>36.9</v>
      </c>
      <c r="AI807">
        <v>37.200000000000003</v>
      </c>
      <c r="AJ807">
        <v>37</v>
      </c>
      <c r="AK807">
        <v>37</v>
      </c>
      <c r="AL807">
        <v>37.1</v>
      </c>
      <c r="AM807">
        <v>37.200000000000003</v>
      </c>
      <c r="AN807">
        <v>37.299999999999997</v>
      </c>
      <c r="AO807">
        <v>36.9</v>
      </c>
      <c r="AP807">
        <v>37.1</v>
      </c>
      <c r="AQ807">
        <v>37.1</v>
      </c>
      <c r="AR807">
        <v>37.1</v>
      </c>
      <c r="AS807">
        <v>37</v>
      </c>
      <c r="AT807">
        <v>37.1</v>
      </c>
      <c r="AU807">
        <v>37.299999999999997</v>
      </c>
      <c r="AV807">
        <v>37.1</v>
      </c>
      <c r="AW807">
        <v>37.299999999999997</v>
      </c>
      <c r="AX807">
        <v>37.200000000000003</v>
      </c>
      <c r="AY807">
        <v>37</v>
      </c>
      <c r="AZ807">
        <v>37</v>
      </c>
      <c r="BA807">
        <v>37.200000000000003</v>
      </c>
      <c r="BB807">
        <v>37.1</v>
      </c>
      <c r="BC807">
        <v>37.1</v>
      </c>
      <c r="BD807">
        <v>37.200000000000003</v>
      </c>
      <c r="BE807">
        <v>37.200000000000003</v>
      </c>
      <c r="BF807">
        <v>37</v>
      </c>
      <c r="BG807">
        <v>37.1</v>
      </c>
      <c r="BH807">
        <v>37</v>
      </c>
      <c r="BI807">
        <v>37.299999999999997</v>
      </c>
      <c r="BJ807">
        <v>37.1</v>
      </c>
      <c r="BK807">
        <v>36.9</v>
      </c>
      <c r="BL807">
        <v>37</v>
      </c>
      <c r="BM807">
        <v>37.299999999999997</v>
      </c>
      <c r="BN807">
        <v>37.200000000000003</v>
      </c>
      <c r="BO807">
        <v>37.299999999999997</v>
      </c>
      <c r="BP807">
        <v>37.200000000000003</v>
      </c>
      <c r="BQ807">
        <v>37.200000000000003</v>
      </c>
      <c r="BR807">
        <v>37.1</v>
      </c>
      <c r="BS807">
        <v>37.200000000000003</v>
      </c>
      <c r="BT807">
        <v>37.1</v>
      </c>
      <c r="BU807">
        <v>37</v>
      </c>
      <c r="BV807">
        <v>37</v>
      </c>
      <c r="BW807">
        <v>37</v>
      </c>
      <c r="BX807">
        <v>37</v>
      </c>
      <c r="BY807">
        <v>37.1</v>
      </c>
      <c r="BZ807">
        <v>37.200000000000003</v>
      </c>
      <c r="CA807">
        <v>37.200000000000003</v>
      </c>
      <c r="CB807">
        <v>37.1</v>
      </c>
      <c r="CC807">
        <v>37</v>
      </c>
      <c r="CD807">
        <v>37.299999999999997</v>
      </c>
      <c r="CE807">
        <v>37</v>
      </c>
      <c r="CF807">
        <v>37.1</v>
      </c>
      <c r="CG807">
        <v>37</v>
      </c>
      <c r="CH807">
        <v>37</v>
      </c>
      <c r="CI807">
        <v>37</v>
      </c>
      <c r="CJ807">
        <v>37.1</v>
      </c>
      <c r="CK807">
        <v>37.1</v>
      </c>
      <c r="CL807">
        <v>37.200000000000003</v>
      </c>
      <c r="CM807">
        <v>37.4</v>
      </c>
      <c r="CN807">
        <v>37.1</v>
      </c>
      <c r="CO807">
        <v>37</v>
      </c>
      <c r="CP807">
        <v>37.1</v>
      </c>
      <c r="CQ807">
        <v>37.200000000000003</v>
      </c>
      <c r="CR807">
        <v>37</v>
      </c>
      <c r="CS807">
        <v>37.299999999999997</v>
      </c>
      <c r="CT807">
        <v>37.1</v>
      </c>
      <c r="CU807">
        <v>37</v>
      </c>
      <c r="CV807">
        <v>37.200000000000003</v>
      </c>
      <c r="CW807">
        <v>37.200000000000003</v>
      </c>
      <c r="CX807">
        <v>37</v>
      </c>
      <c r="CY807">
        <v>37</v>
      </c>
      <c r="CZ807">
        <v>37.1</v>
      </c>
      <c r="DA807">
        <v>37</v>
      </c>
      <c r="DB807">
        <v>37.299999999999997</v>
      </c>
      <c r="DC807">
        <v>37.1</v>
      </c>
      <c r="DD807">
        <v>37</v>
      </c>
      <c r="DE807">
        <v>37.1</v>
      </c>
      <c r="DF807">
        <v>36.9</v>
      </c>
      <c r="DG807">
        <v>37</v>
      </c>
    </row>
    <row r="808" spans="1:111" x14ac:dyDescent="0.25">
      <c r="A808" s="4" t="s">
        <v>49</v>
      </c>
      <c r="B808">
        <v>0.10090000182390213</v>
      </c>
      <c r="C808">
        <v>0.10100000351667404</v>
      </c>
      <c r="D808">
        <v>0.10100000351667404</v>
      </c>
      <c r="E808">
        <v>0.10050000250339508</v>
      </c>
      <c r="F808">
        <v>0.10130000114440918</v>
      </c>
      <c r="G808">
        <v>0.10019999742507935</v>
      </c>
      <c r="H808">
        <v>0.10029999911785126</v>
      </c>
      <c r="I808">
        <v>0.10050000250339508</v>
      </c>
      <c r="J808">
        <v>0.10130000114440918</v>
      </c>
      <c r="K808">
        <v>0.10040000081062317</v>
      </c>
      <c r="L808">
        <v>0.10040000081062317</v>
      </c>
      <c r="M808">
        <v>0.10109999775886536</v>
      </c>
      <c r="N808">
        <v>0.10010000318288803</v>
      </c>
      <c r="O808">
        <v>0.10090000182390213</v>
      </c>
      <c r="P808">
        <v>0.10119999945163727</v>
      </c>
      <c r="Q808">
        <v>0.10010000318288803</v>
      </c>
      <c r="R808">
        <v>0.10010000318288803</v>
      </c>
      <c r="S808">
        <v>9.9799998104572296E-2</v>
      </c>
      <c r="T808">
        <v>9.9799998104572296E-2</v>
      </c>
      <c r="U808">
        <v>0.10010000318288803</v>
      </c>
      <c r="V808">
        <v>9.9799998104572296E-2</v>
      </c>
      <c r="W808">
        <v>9.9399998784065247E-2</v>
      </c>
      <c r="X808">
        <v>0.10040000081062317</v>
      </c>
      <c r="Y808">
        <v>9.9500000476837158E-2</v>
      </c>
      <c r="Z808">
        <v>0.10029999911785126</v>
      </c>
      <c r="AA808">
        <v>9.9500000476837158E-2</v>
      </c>
      <c r="AB808">
        <v>9.9699996411800385E-2</v>
      </c>
      <c r="AC808">
        <v>9.9500000476837158E-2</v>
      </c>
      <c r="AD808">
        <v>9.9299997091293335E-2</v>
      </c>
      <c r="AE808">
        <v>9.9399998784065247E-2</v>
      </c>
      <c r="AF808">
        <v>9.960000216960907E-2</v>
      </c>
      <c r="AG808">
        <v>9.960000216960907E-2</v>
      </c>
      <c r="AH808">
        <v>9.8999999463558197E-2</v>
      </c>
      <c r="AI808">
        <v>9.8999999463558197E-2</v>
      </c>
      <c r="AJ808">
        <v>9.920000284910202E-2</v>
      </c>
      <c r="AK808">
        <v>9.8999999463558197E-2</v>
      </c>
      <c r="AL808">
        <v>9.9100001156330109E-2</v>
      </c>
      <c r="AM808">
        <v>9.8999999463558197E-2</v>
      </c>
      <c r="AN808">
        <v>9.9100001156330109E-2</v>
      </c>
      <c r="AO808">
        <v>9.920000284910202E-2</v>
      </c>
      <c r="AP808">
        <v>9.9100001156330109E-2</v>
      </c>
      <c r="AQ808">
        <v>9.9500000476837158E-2</v>
      </c>
      <c r="AR808">
        <v>9.8899997770786285E-2</v>
      </c>
      <c r="AS808">
        <v>0.10000000149011612</v>
      </c>
      <c r="AT808">
        <v>9.9299997091293335E-2</v>
      </c>
      <c r="AU808">
        <v>9.9100001156330109E-2</v>
      </c>
      <c r="AV808">
        <v>9.9799998104572296E-2</v>
      </c>
      <c r="AW808">
        <v>9.8899997770786285E-2</v>
      </c>
      <c r="AX808">
        <v>9.9500000476837158E-2</v>
      </c>
      <c r="AY808">
        <v>0.10000000149011612</v>
      </c>
      <c r="AZ808">
        <v>9.920000284910202E-2</v>
      </c>
      <c r="BA808">
        <v>9.8899997770786285E-2</v>
      </c>
      <c r="BB808">
        <v>0.10000000149011612</v>
      </c>
      <c r="BC808">
        <v>9.920000284910202E-2</v>
      </c>
      <c r="BD808">
        <v>9.8399996757507324E-2</v>
      </c>
      <c r="BE808">
        <v>9.8899997770786285E-2</v>
      </c>
      <c r="BF808">
        <v>9.8899997770786285E-2</v>
      </c>
      <c r="BG808">
        <v>9.9500000476837158E-2</v>
      </c>
      <c r="BH808">
        <v>9.8800003528594971E-2</v>
      </c>
      <c r="BI808">
        <v>9.9399998784065247E-2</v>
      </c>
      <c r="BJ808">
        <v>9.9899999797344208E-2</v>
      </c>
      <c r="BK808">
        <v>0.10000000149011612</v>
      </c>
      <c r="BL808">
        <v>0.1005999967455864</v>
      </c>
      <c r="BM808">
        <v>0.10170000046491623</v>
      </c>
      <c r="BN808">
        <v>0.10329999774694443</v>
      </c>
      <c r="BO808">
        <v>0.10440000146627426</v>
      </c>
      <c r="BP808">
        <v>0.10660000145435333</v>
      </c>
      <c r="BQ808">
        <v>0.1088000014424324</v>
      </c>
      <c r="BR808">
        <v>0.1120000034570694</v>
      </c>
      <c r="BS808">
        <v>0.1168999969959259</v>
      </c>
      <c r="BT808">
        <v>0.12290000170469284</v>
      </c>
      <c r="BU808">
        <v>0.12849999964237213</v>
      </c>
      <c r="BV808">
        <v>0.13729999959468842</v>
      </c>
      <c r="BW808">
        <v>0.14820000529289246</v>
      </c>
      <c r="BX808">
        <v>0.16040000319480896</v>
      </c>
      <c r="BY808">
        <v>0.17389999330043793</v>
      </c>
      <c r="BZ808">
        <v>0.18739999830722809</v>
      </c>
      <c r="CA808">
        <v>0.20010000467300415</v>
      </c>
      <c r="CB808">
        <v>0.21610000729560852</v>
      </c>
      <c r="CC808">
        <v>0.23350000381469727</v>
      </c>
      <c r="CD808">
        <v>0.2533000111579895</v>
      </c>
      <c r="CE808">
        <v>0.27590000629425049</v>
      </c>
      <c r="CF808">
        <v>0.29969999194145203</v>
      </c>
      <c r="CG808">
        <v>0.32640001177787781</v>
      </c>
      <c r="CH808">
        <v>0.35400000214576721</v>
      </c>
      <c r="CI808">
        <v>0.38289999961853027</v>
      </c>
      <c r="CJ808">
        <v>0.41330000758171082</v>
      </c>
      <c r="CK808">
        <v>0.4447999894618988</v>
      </c>
      <c r="CL808">
        <v>0.47600001096725464</v>
      </c>
      <c r="CM808">
        <v>0.50639998912811279</v>
      </c>
      <c r="CN808">
        <v>0.53549998998641968</v>
      </c>
      <c r="CO808">
        <v>0.56529998779296875</v>
      </c>
      <c r="CP808">
        <v>0.59640002250671387</v>
      </c>
      <c r="CQ808">
        <v>0.62639999389648438</v>
      </c>
      <c r="CR808">
        <v>0.65640002489089966</v>
      </c>
      <c r="CS808">
        <v>0.68550002574920654</v>
      </c>
      <c r="CT808">
        <v>0.71329998970031738</v>
      </c>
      <c r="CU808">
        <v>0.7379000186920166</v>
      </c>
      <c r="CV808">
        <v>0.75870001316070557</v>
      </c>
      <c r="CW808">
        <v>0.77719998359680176</v>
      </c>
      <c r="CX808">
        <v>0.79129999876022339</v>
      </c>
      <c r="CY808">
        <v>0.80320000648498535</v>
      </c>
      <c r="CZ808">
        <v>0.8148999810218811</v>
      </c>
      <c r="DA808">
        <v>0.82489997148513794</v>
      </c>
      <c r="DB808">
        <v>0.83469998836517334</v>
      </c>
      <c r="DC808">
        <v>0.84469997882843018</v>
      </c>
      <c r="DD808">
        <v>0.85409998893737793</v>
      </c>
      <c r="DE808">
        <v>0.86470001935958862</v>
      </c>
      <c r="DF808">
        <v>0.87550002336502075</v>
      </c>
      <c r="DG808">
        <v>0.88700002431869507</v>
      </c>
    </row>
    <row r="809" spans="1:111" x14ac:dyDescent="0.25">
      <c r="A809" s="4" t="s">
        <v>50</v>
      </c>
      <c r="B809">
        <v>9.8999999463558197E-3</v>
      </c>
      <c r="C809">
        <v>8.8999997824430466E-3</v>
      </c>
      <c r="D809">
        <v>7.6999999582767487E-3</v>
      </c>
      <c r="E809">
        <v>7.4999998323619366E-3</v>
      </c>
      <c r="F809">
        <v>7.1999998763203621E-3</v>
      </c>
      <c r="G809">
        <v>7.0000002160668373E-3</v>
      </c>
      <c r="H809">
        <v>6.8999999202787876E-3</v>
      </c>
      <c r="I809">
        <v>7.0000002160668373E-3</v>
      </c>
      <c r="J809">
        <v>7.4999998323619366E-3</v>
      </c>
      <c r="K809">
        <v>7.0000002160668373E-3</v>
      </c>
      <c r="L809">
        <v>7.4000000022351742E-3</v>
      </c>
      <c r="M809">
        <v>7.8999996185302734E-3</v>
      </c>
      <c r="N809">
        <v>7.1999998763203621E-3</v>
      </c>
      <c r="O809">
        <v>7.1999998763203621E-3</v>
      </c>
      <c r="P809">
        <v>7.4000000022351742E-3</v>
      </c>
      <c r="Q809">
        <v>7.0000002160668373E-3</v>
      </c>
      <c r="R809">
        <v>6.8999999202787876E-3</v>
      </c>
      <c r="S809">
        <v>6.8000000901520252E-3</v>
      </c>
      <c r="T809">
        <v>7.0000002160668373E-3</v>
      </c>
      <c r="U809">
        <v>7.1999998763203621E-3</v>
      </c>
      <c r="V809">
        <v>6.8999999202787876E-3</v>
      </c>
      <c r="W809">
        <v>6.8000000901520252E-3</v>
      </c>
      <c r="X809">
        <v>7.4999998323619366E-3</v>
      </c>
      <c r="Y809">
        <v>6.8000000901520252E-3</v>
      </c>
      <c r="Z809">
        <v>7.1000000461935997E-3</v>
      </c>
      <c r="AA809">
        <v>7.0000002160668373E-3</v>
      </c>
      <c r="AB809">
        <v>7.0000002160668373E-3</v>
      </c>
      <c r="AC809">
        <v>6.6999997943639755E-3</v>
      </c>
      <c r="AD809">
        <v>6.8999999202787876E-3</v>
      </c>
      <c r="AE809">
        <v>6.6999997943639755E-3</v>
      </c>
      <c r="AF809">
        <v>6.5999999642372131E-3</v>
      </c>
      <c r="AG809">
        <v>6.8000000901520252E-3</v>
      </c>
      <c r="AH809">
        <v>6.3000000081956387E-3</v>
      </c>
      <c r="AI809">
        <v>6.399999838322401E-3</v>
      </c>
      <c r="AJ809">
        <v>6.5999999642372131E-3</v>
      </c>
      <c r="AK809">
        <v>6.5999999642372131E-3</v>
      </c>
      <c r="AL809">
        <v>6.8000000901520252E-3</v>
      </c>
      <c r="AM809">
        <v>6.6999997943639755E-3</v>
      </c>
      <c r="AN809">
        <v>6.6999997943639755E-3</v>
      </c>
      <c r="AO809">
        <v>6.5999999642372131E-3</v>
      </c>
      <c r="AP809">
        <v>6.8000000901520252E-3</v>
      </c>
      <c r="AQ809">
        <v>6.8999999202787876E-3</v>
      </c>
      <c r="AR809">
        <v>6.8999999202787876E-3</v>
      </c>
      <c r="AS809">
        <v>7.4000000022351742E-3</v>
      </c>
      <c r="AT809">
        <v>7.1999998763203621E-3</v>
      </c>
      <c r="AU809">
        <v>6.5000001341104507E-3</v>
      </c>
      <c r="AV809">
        <v>7.0000002160668373E-3</v>
      </c>
      <c r="AW809">
        <v>7.0000002160668373E-3</v>
      </c>
      <c r="AX809">
        <v>7.0000002160668373E-3</v>
      </c>
      <c r="AY809">
        <v>7.6999999582767487E-3</v>
      </c>
      <c r="AZ809">
        <v>7.0000002160668373E-3</v>
      </c>
      <c r="BA809">
        <v>6.6999997943639755E-3</v>
      </c>
      <c r="BB809">
        <v>7.1999998763203621E-3</v>
      </c>
      <c r="BC809">
        <v>6.8999999202787876E-3</v>
      </c>
      <c r="BD809">
        <v>6.3000000081956387E-3</v>
      </c>
      <c r="BE809">
        <v>6.5999999642372131E-3</v>
      </c>
      <c r="BF809">
        <v>6.6999997943639755E-3</v>
      </c>
      <c r="BG809">
        <v>7.0000002160668373E-3</v>
      </c>
      <c r="BH809">
        <v>6.5999999642372131E-3</v>
      </c>
      <c r="BI809">
        <v>6.8999999202787876E-3</v>
      </c>
      <c r="BJ809">
        <v>7.4000000022351742E-3</v>
      </c>
      <c r="BK809">
        <v>6.6999997943639755E-3</v>
      </c>
      <c r="BL809">
        <v>6.5000001341104507E-3</v>
      </c>
      <c r="BM809">
        <v>6.5000001341104507E-3</v>
      </c>
      <c r="BN809">
        <v>6.5999999642372131E-3</v>
      </c>
      <c r="BO809">
        <v>6.399999838322401E-3</v>
      </c>
      <c r="BP809">
        <v>6.5000001341104507E-3</v>
      </c>
      <c r="BQ809">
        <v>6.6999997943639755E-3</v>
      </c>
      <c r="BR809">
        <v>7.3000001721084118E-3</v>
      </c>
      <c r="BS809">
        <v>8.2000000402331352E-3</v>
      </c>
      <c r="BT809">
        <v>8.6000002920627594E-3</v>
      </c>
      <c r="BU809">
        <v>8.1000002101063728E-3</v>
      </c>
      <c r="BV809">
        <v>8.0000003799796104E-3</v>
      </c>
      <c r="BW809">
        <v>8.39999970048666E-3</v>
      </c>
      <c r="BX809">
        <v>7.6000001281499863E-3</v>
      </c>
      <c r="BY809">
        <v>7.0000002160668373E-3</v>
      </c>
      <c r="BZ809">
        <v>6.8999999202787876E-3</v>
      </c>
      <c r="CA809">
        <v>6.6999997943639755E-3</v>
      </c>
      <c r="CB809">
        <v>6.6999997943639755E-3</v>
      </c>
      <c r="CC809">
        <v>6.6999997943639755E-3</v>
      </c>
      <c r="CD809">
        <v>7.1000000461935997E-3</v>
      </c>
      <c r="CE809">
        <v>7.6999999582767487E-3</v>
      </c>
      <c r="CF809">
        <v>7.6000001281499863E-3</v>
      </c>
      <c r="CG809">
        <v>8.1000002101063728E-3</v>
      </c>
      <c r="CH809">
        <v>8.39999970048666E-3</v>
      </c>
      <c r="CI809">
        <v>8.999999612569809E-3</v>
      </c>
      <c r="CJ809">
        <v>9.7000002861022949E-3</v>
      </c>
      <c r="CK809">
        <v>1.0400000028312206E-2</v>
      </c>
      <c r="CL809">
        <v>1.3000000268220901E-2</v>
      </c>
      <c r="CM809">
        <v>1.5300000086426735E-2</v>
      </c>
      <c r="CN809">
        <v>1.6599999740719795E-2</v>
      </c>
      <c r="CO809">
        <v>1.9200000911951065E-2</v>
      </c>
      <c r="CP809">
        <v>2.1600000560283661E-2</v>
      </c>
      <c r="CQ809">
        <v>2.2900000214576721E-2</v>
      </c>
      <c r="CR809">
        <v>2.500000037252903E-2</v>
      </c>
      <c r="CS809">
        <v>2.7100000530481339E-2</v>
      </c>
      <c r="CT809">
        <v>2.8899999335408211E-2</v>
      </c>
      <c r="CU809">
        <v>3.020000085234642E-2</v>
      </c>
      <c r="CV809">
        <v>3.1199999153614044E-2</v>
      </c>
      <c r="CW809">
        <v>3.2600000500679016E-2</v>
      </c>
      <c r="CX809">
        <v>3.4000001847743988E-2</v>
      </c>
      <c r="CY809">
        <v>3.5100001841783524E-2</v>
      </c>
      <c r="CZ809">
        <v>3.6499999463558197E-2</v>
      </c>
      <c r="DA809">
        <v>3.7999998778104782E-2</v>
      </c>
      <c r="DB809">
        <v>3.8199998438358307E-2</v>
      </c>
      <c r="DC809">
        <v>3.9500001817941666E-2</v>
      </c>
      <c r="DD809">
        <v>4.0600001811981201E-2</v>
      </c>
      <c r="DE809">
        <v>4.0800001472234726E-2</v>
      </c>
      <c r="DF809">
        <v>4.2700000107288361E-2</v>
      </c>
      <c r="DG809">
        <v>4.349999874830246E-2</v>
      </c>
    </row>
    <row r="810" spans="1:111" x14ac:dyDescent="0.25">
      <c r="A810" s="4" t="s">
        <v>51</v>
      </c>
      <c r="B810">
        <v>9.7400002181529999E-2</v>
      </c>
      <c r="C810">
        <v>9.7499996423721313E-2</v>
      </c>
      <c r="D810">
        <v>0.10019999742507935</v>
      </c>
      <c r="E810">
        <v>9.8399996757507324E-2</v>
      </c>
      <c r="F810">
        <v>0.1023000031709671</v>
      </c>
      <c r="G810">
        <v>9.8999999463558197E-2</v>
      </c>
      <c r="H810">
        <v>9.920000284910202E-2</v>
      </c>
      <c r="I810">
        <v>0.10000000149011612</v>
      </c>
      <c r="J810">
        <v>0.10279999673366547</v>
      </c>
      <c r="K810">
        <v>9.9500000476837158E-2</v>
      </c>
      <c r="L810">
        <v>9.9299997091293335E-2</v>
      </c>
      <c r="M810">
        <v>0.10199999809265137</v>
      </c>
      <c r="N810">
        <v>9.8700001835823059E-2</v>
      </c>
      <c r="O810">
        <v>0.10170000046491623</v>
      </c>
      <c r="P810">
        <v>0.10300000011920929</v>
      </c>
      <c r="Q810">
        <v>9.9500000476837158E-2</v>
      </c>
      <c r="R810">
        <v>9.960000216960907E-2</v>
      </c>
      <c r="S810">
        <v>9.920000284910202E-2</v>
      </c>
      <c r="T810">
        <v>9.9100001156330109E-2</v>
      </c>
      <c r="U810">
        <v>0.10010000318288803</v>
      </c>
      <c r="V810">
        <v>9.9399998784065247E-2</v>
      </c>
      <c r="W810">
        <v>9.8999999463558197E-2</v>
      </c>
      <c r="X810">
        <v>0.10069999843835831</v>
      </c>
      <c r="Y810">
        <v>9.9100001156330109E-2</v>
      </c>
      <c r="Z810">
        <v>0.10260000079870224</v>
      </c>
      <c r="AA810">
        <v>9.920000284910202E-2</v>
      </c>
      <c r="AB810">
        <v>9.9399998784065247E-2</v>
      </c>
      <c r="AC810">
        <v>9.9100001156330109E-2</v>
      </c>
      <c r="AD810">
        <v>9.9100001156330109E-2</v>
      </c>
      <c r="AE810">
        <v>9.8999999463558197E-2</v>
      </c>
      <c r="AF810">
        <v>9.9799998104572296E-2</v>
      </c>
      <c r="AG810">
        <v>9.9699996411800385E-2</v>
      </c>
      <c r="AH810">
        <v>9.8800003528594971E-2</v>
      </c>
      <c r="AI810">
        <v>9.8600000143051147E-2</v>
      </c>
      <c r="AJ810">
        <v>9.8899997770786285E-2</v>
      </c>
      <c r="AK810">
        <v>9.8600000143051147E-2</v>
      </c>
      <c r="AL810">
        <v>9.8499998450279236E-2</v>
      </c>
      <c r="AM810">
        <v>9.8499998450279236E-2</v>
      </c>
      <c r="AN810">
        <v>9.8600000143051147E-2</v>
      </c>
      <c r="AO810">
        <v>9.9100001156330109E-2</v>
      </c>
      <c r="AP810">
        <v>9.8899997770786285E-2</v>
      </c>
      <c r="AQ810">
        <v>9.9299997091293335E-2</v>
      </c>
      <c r="AR810">
        <v>9.8399996757507324E-2</v>
      </c>
      <c r="AS810">
        <v>0.10180000215768814</v>
      </c>
      <c r="AT810">
        <v>9.8999999463558197E-2</v>
      </c>
      <c r="AU810">
        <v>9.8899997770786285E-2</v>
      </c>
      <c r="AV810">
        <v>0.10140000283718109</v>
      </c>
      <c r="AW810">
        <v>9.830000251531601E-2</v>
      </c>
      <c r="AX810">
        <v>0.10040000081062317</v>
      </c>
      <c r="AY810">
        <v>0.10090000182390213</v>
      </c>
      <c r="AZ810">
        <v>9.8700001835823059E-2</v>
      </c>
      <c r="BA810">
        <v>9.8399996757507324E-2</v>
      </c>
      <c r="BB810">
        <v>0.10159999877214432</v>
      </c>
      <c r="BC810">
        <v>0.10040000081062317</v>
      </c>
      <c r="BD810">
        <v>9.7800001502037048E-2</v>
      </c>
      <c r="BE810">
        <v>9.8899997770786285E-2</v>
      </c>
      <c r="BF810">
        <v>9.8499998450279236E-2</v>
      </c>
      <c r="BG810">
        <v>0.10029999911785126</v>
      </c>
      <c r="BH810">
        <v>9.8600000143051147E-2</v>
      </c>
      <c r="BI810">
        <v>9.8899997770786285E-2</v>
      </c>
      <c r="BJ810">
        <v>9.9899999797344208E-2</v>
      </c>
      <c r="BK810">
        <v>9.9699996411800385E-2</v>
      </c>
      <c r="BL810">
        <v>0.10010000318288803</v>
      </c>
      <c r="BM810">
        <v>0.10100000351667404</v>
      </c>
      <c r="BN810">
        <v>0.10450000315904617</v>
      </c>
      <c r="BO810">
        <v>0.10339999943971634</v>
      </c>
      <c r="BP810">
        <v>0.10620000213384628</v>
      </c>
      <c r="BQ810">
        <v>0.10740000009536743</v>
      </c>
      <c r="BR810">
        <v>0.1103999987244606</v>
      </c>
      <c r="BS810">
        <v>0.1168999969959259</v>
      </c>
      <c r="BT810">
        <v>0.12349999696016312</v>
      </c>
      <c r="BU810">
        <v>0.12790000438690186</v>
      </c>
      <c r="BV810">
        <v>0.13819999992847443</v>
      </c>
      <c r="BW810">
        <v>0.15039999783039093</v>
      </c>
      <c r="BX810">
        <v>0.16189999878406525</v>
      </c>
      <c r="BY810">
        <v>0.17560000717639923</v>
      </c>
      <c r="BZ810">
        <v>0.18979999423027039</v>
      </c>
      <c r="CA810">
        <v>0.20200000703334808</v>
      </c>
      <c r="CB810">
        <v>0.21870000660419464</v>
      </c>
      <c r="CC810">
        <v>0.23690000176429749</v>
      </c>
      <c r="CD810">
        <v>0.25720000267028809</v>
      </c>
      <c r="CE810">
        <v>0.28119999170303345</v>
      </c>
      <c r="CF810">
        <v>0.30410000681877136</v>
      </c>
      <c r="CG810">
        <v>0.33259999752044678</v>
      </c>
      <c r="CH810">
        <v>0.35780000686645508</v>
      </c>
      <c r="CI810">
        <v>0.38629999756813049</v>
      </c>
      <c r="CJ810">
        <v>0.41299998760223389</v>
      </c>
      <c r="CK810">
        <v>0.4424000084400177</v>
      </c>
      <c r="CL810">
        <v>0.4675000011920929</v>
      </c>
      <c r="CM810">
        <v>0.49320000410079956</v>
      </c>
      <c r="CN810">
        <v>0.51959997415542603</v>
      </c>
      <c r="CO810">
        <v>0.54549998044967651</v>
      </c>
      <c r="CP810">
        <v>0.57330000400543213</v>
      </c>
      <c r="CQ810">
        <v>0.60119998455047607</v>
      </c>
      <c r="CR810">
        <v>0.62900000810623169</v>
      </c>
      <c r="CS810">
        <v>0.65509998798370361</v>
      </c>
      <c r="CT810">
        <v>0.68150001764297485</v>
      </c>
      <c r="CU810">
        <v>0.70440000295639038</v>
      </c>
      <c r="CV810">
        <v>0.72399997711181641</v>
      </c>
      <c r="CW810">
        <v>0.74070000648498535</v>
      </c>
      <c r="CX810">
        <v>0.75400000810623169</v>
      </c>
      <c r="CY810">
        <v>0.76450002193450928</v>
      </c>
      <c r="CZ810">
        <v>0.77490001916885376</v>
      </c>
      <c r="DA810">
        <v>0.78339999914169312</v>
      </c>
      <c r="DB810">
        <v>0.79290002584457397</v>
      </c>
      <c r="DC810">
        <v>0.80229997634887695</v>
      </c>
      <c r="DD810">
        <v>0.81089997291564941</v>
      </c>
      <c r="DE810">
        <v>0.82179999351501465</v>
      </c>
      <c r="DF810">
        <v>0.83079999685287476</v>
      </c>
      <c r="DG810">
        <v>0.84130001068115234</v>
      </c>
    </row>
    <row r="811" spans="1:111" x14ac:dyDescent="0.25">
      <c r="A811" s="4" t="s">
        <v>52</v>
      </c>
      <c r="B811">
        <v>0.11569999903440475</v>
      </c>
      <c r="C811">
        <v>0.11429999768733978</v>
      </c>
      <c r="D811">
        <v>0.11190000176429749</v>
      </c>
      <c r="E811">
        <v>0.11140000075101852</v>
      </c>
      <c r="F811">
        <v>0.11069999635219574</v>
      </c>
      <c r="G811">
        <v>0.1103999987244606</v>
      </c>
      <c r="H811">
        <v>0.11020000278949738</v>
      </c>
      <c r="I811">
        <v>0.11029999703168869</v>
      </c>
      <c r="J811">
        <v>0.11129999905824661</v>
      </c>
      <c r="K811">
        <v>0.1103999987244606</v>
      </c>
      <c r="L811">
        <v>0.11110000312328339</v>
      </c>
      <c r="M811">
        <v>0.11180000007152557</v>
      </c>
      <c r="N811">
        <v>0.1103999987244606</v>
      </c>
      <c r="O811">
        <v>0.11050000041723251</v>
      </c>
      <c r="P811">
        <v>0.11069999635219574</v>
      </c>
      <c r="Q811">
        <v>0.10999999940395355</v>
      </c>
      <c r="R811">
        <v>0.10989999771118164</v>
      </c>
      <c r="S811">
        <v>0.10939999669790268</v>
      </c>
      <c r="T811">
        <v>0.10980000346899033</v>
      </c>
      <c r="U811">
        <v>0.11010000109672546</v>
      </c>
      <c r="V811">
        <v>0.1096000000834465</v>
      </c>
      <c r="W811">
        <v>0.10909999907016754</v>
      </c>
      <c r="X811">
        <v>0.11069999635219574</v>
      </c>
      <c r="Y811">
        <v>0.10899999737739563</v>
      </c>
      <c r="Z811">
        <v>0.10920000076293945</v>
      </c>
      <c r="AA811">
        <v>0.10939999669790268</v>
      </c>
      <c r="AB811">
        <v>0.10949999839067459</v>
      </c>
      <c r="AC811">
        <v>0.1088000014424324</v>
      </c>
      <c r="AD811">
        <v>0.10909999907016754</v>
      </c>
      <c r="AE811">
        <v>0.10899999737739563</v>
      </c>
      <c r="AF811">
        <v>0.10869999974966049</v>
      </c>
      <c r="AG811">
        <v>0.10899999737739563</v>
      </c>
      <c r="AH811">
        <v>0.10779999941587448</v>
      </c>
      <c r="AI811">
        <v>0.1080000028014183</v>
      </c>
      <c r="AJ811">
        <v>0.10859999805688858</v>
      </c>
      <c r="AK811">
        <v>0.10840000212192535</v>
      </c>
      <c r="AL811">
        <v>0.10869999974966049</v>
      </c>
      <c r="AM811">
        <v>0.10849999636411667</v>
      </c>
      <c r="AN811">
        <v>0.10849999636411667</v>
      </c>
      <c r="AO811">
        <v>0.10859999805688858</v>
      </c>
      <c r="AP811">
        <v>0.10869999974966049</v>
      </c>
      <c r="AQ811">
        <v>0.10909999907016754</v>
      </c>
      <c r="AR811">
        <v>0.1088000014424324</v>
      </c>
      <c r="AS811">
        <v>0.10970000177621841</v>
      </c>
      <c r="AT811">
        <v>0.10939999669790268</v>
      </c>
      <c r="AU811">
        <v>0.10819999873638153</v>
      </c>
      <c r="AV811">
        <v>0.10899999737739563</v>
      </c>
      <c r="AW811">
        <v>0.1088000014424324</v>
      </c>
      <c r="AX811">
        <v>0.10890000313520432</v>
      </c>
      <c r="AY811">
        <v>0.1103999987244606</v>
      </c>
      <c r="AZ811">
        <v>0.10920000076293945</v>
      </c>
      <c r="BA811">
        <v>0.10859999805688858</v>
      </c>
      <c r="BB811">
        <v>0.10939999669790268</v>
      </c>
      <c r="BC811">
        <v>0.10830000042915344</v>
      </c>
      <c r="BD811">
        <v>0.10729999840259552</v>
      </c>
      <c r="BE811">
        <v>0.10819999873638153</v>
      </c>
      <c r="BF811">
        <v>0.10840000212192535</v>
      </c>
      <c r="BG811">
        <v>0.10899999737739563</v>
      </c>
      <c r="BH811">
        <v>0.10809999704360962</v>
      </c>
      <c r="BI811">
        <v>0.10920000076293945</v>
      </c>
      <c r="BJ811">
        <v>0.11029999703168869</v>
      </c>
      <c r="BK811">
        <v>0.10949999839067459</v>
      </c>
      <c r="BL811">
        <v>0.10989999771118164</v>
      </c>
      <c r="BM811">
        <v>0.11100000143051147</v>
      </c>
      <c r="BN811">
        <v>0.1120000034570694</v>
      </c>
      <c r="BO811">
        <v>0.11299999803304672</v>
      </c>
      <c r="BP811">
        <v>0.11460000276565552</v>
      </c>
      <c r="BQ811">
        <v>0.11640000343322754</v>
      </c>
      <c r="BR811">
        <v>0.11980000138282776</v>
      </c>
      <c r="BS811">
        <v>0.125</v>
      </c>
      <c r="BT811">
        <v>0.13050000369548798</v>
      </c>
      <c r="BU811">
        <v>0.13490000367164612</v>
      </c>
      <c r="BV811">
        <v>0.14219999313354492</v>
      </c>
      <c r="BW811">
        <v>0.15320000052452087</v>
      </c>
      <c r="BX811">
        <v>0.1648000031709671</v>
      </c>
      <c r="BY811">
        <v>0.17749999463558197</v>
      </c>
      <c r="BZ811">
        <v>0.19050000607967377</v>
      </c>
      <c r="CA811">
        <v>0.20219999551773071</v>
      </c>
      <c r="CB811">
        <v>0.21729999780654907</v>
      </c>
      <c r="CC811">
        <v>0.23440000414848328</v>
      </c>
      <c r="CD811">
        <v>0.25360000133514404</v>
      </c>
      <c r="CE811">
        <v>0.27459999918937683</v>
      </c>
      <c r="CF811">
        <v>0.29809999465942383</v>
      </c>
      <c r="CG811">
        <v>0.32379999756813049</v>
      </c>
      <c r="CH811">
        <v>0.35210001468658447</v>
      </c>
      <c r="CI811">
        <v>0.38139998912811279</v>
      </c>
      <c r="CJ811">
        <v>0.41260001063346863</v>
      </c>
      <c r="CK811">
        <v>0.4440000057220459</v>
      </c>
      <c r="CL811">
        <v>0.47549998760223389</v>
      </c>
      <c r="CM811">
        <v>0.50760000944137573</v>
      </c>
      <c r="CN811">
        <v>0.5372999906539917</v>
      </c>
      <c r="CO811">
        <v>0.56830000877380371</v>
      </c>
      <c r="CP811">
        <v>0.60199999809265137</v>
      </c>
      <c r="CQ811">
        <v>0.63380002975463867</v>
      </c>
      <c r="CR811">
        <v>0.66509997844696045</v>
      </c>
      <c r="CS811">
        <v>0.69620001316070557</v>
      </c>
      <c r="CT811">
        <v>0.72519999742507935</v>
      </c>
      <c r="CU811">
        <v>0.75050002336502075</v>
      </c>
      <c r="CV811">
        <v>0.77149999141693115</v>
      </c>
      <c r="CW811">
        <v>0.79070001840591431</v>
      </c>
      <c r="CX811">
        <v>0.80540001392364502</v>
      </c>
      <c r="CY811">
        <v>0.81819999217987061</v>
      </c>
      <c r="CZ811">
        <v>0.8310999870300293</v>
      </c>
      <c r="DA811">
        <v>0.84140002727508545</v>
      </c>
      <c r="DB811">
        <v>0.85119998455047607</v>
      </c>
      <c r="DC811">
        <v>0.86049997806549072</v>
      </c>
      <c r="DD811">
        <v>0.86970001459121704</v>
      </c>
      <c r="DE811">
        <v>0.87879997491836548</v>
      </c>
      <c r="DF811">
        <v>0.89060002565383911</v>
      </c>
      <c r="DG811">
        <v>0.90170001983642578</v>
      </c>
    </row>
    <row r="812" spans="1:111" x14ac:dyDescent="0.25">
      <c r="A812" s="4" t="s">
        <v>53</v>
      </c>
      <c r="B812">
        <v>9.4899997115135193E-2</v>
      </c>
      <c r="C812">
        <v>9.4700001180171967E-2</v>
      </c>
      <c r="D812">
        <v>9.4200000166893005E-2</v>
      </c>
      <c r="E812">
        <v>9.4400003552436829E-2</v>
      </c>
      <c r="F812">
        <v>9.4099998474121094E-2</v>
      </c>
      <c r="G812">
        <v>9.4400003552436829E-2</v>
      </c>
      <c r="H812">
        <v>9.4400003552436829E-2</v>
      </c>
      <c r="I812">
        <v>9.4300001859664917E-2</v>
      </c>
      <c r="J812">
        <v>9.4099998474121094E-2</v>
      </c>
      <c r="K812">
        <v>9.3999996781349182E-2</v>
      </c>
      <c r="L812">
        <v>9.4200000166893005E-2</v>
      </c>
      <c r="M812">
        <v>9.3900002539157867E-2</v>
      </c>
      <c r="N812">
        <v>9.4099998474121094E-2</v>
      </c>
      <c r="O812">
        <v>9.3999996781349182E-2</v>
      </c>
      <c r="P812">
        <v>9.3900002539157867E-2</v>
      </c>
      <c r="Q812">
        <v>9.3800000846385956E-2</v>
      </c>
      <c r="R812">
        <v>9.3900002539157867E-2</v>
      </c>
      <c r="S812">
        <v>9.3900002539157867E-2</v>
      </c>
      <c r="T812">
        <v>9.3800000846385956E-2</v>
      </c>
      <c r="U812">
        <v>9.3599997460842133E-2</v>
      </c>
      <c r="V812">
        <v>9.3900002539157867E-2</v>
      </c>
      <c r="W812">
        <v>9.3400001525878906E-2</v>
      </c>
      <c r="X812">
        <v>9.3400001525878906E-2</v>
      </c>
      <c r="Y812">
        <v>9.3400001525878906E-2</v>
      </c>
      <c r="Z812">
        <v>9.3299999833106995E-2</v>
      </c>
      <c r="AA812">
        <v>9.3400001525878906E-2</v>
      </c>
      <c r="AB812">
        <v>9.3500003218650818E-2</v>
      </c>
      <c r="AC812">
        <v>9.3500003218650818E-2</v>
      </c>
      <c r="AD812">
        <v>9.3299999833106995E-2</v>
      </c>
      <c r="AE812">
        <v>9.3500003218650818E-2</v>
      </c>
      <c r="AF812">
        <v>9.3599997460842133E-2</v>
      </c>
      <c r="AG812">
        <v>9.3400001525878906E-2</v>
      </c>
      <c r="AH812">
        <v>9.3099996447563171E-2</v>
      </c>
      <c r="AI812">
        <v>9.3299999833106995E-2</v>
      </c>
      <c r="AJ812">
        <v>9.3400001525878906E-2</v>
      </c>
      <c r="AK812">
        <v>9.3400001525878906E-2</v>
      </c>
      <c r="AL812">
        <v>9.3199998140335083E-2</v>
      </c>
      <c r="AM812">
        <v>9.3299999833106995E-2</v>
      </c>
      <c r="AN812">
        <v>9.3299999833106995E-2</v>
      </c>
      <c r="AO812">
        <v>9.3400001525878906E-2</v>
      </c>
      <c r="AP812">
        <v>9.3099996447563171E-2</v>
      </c>
      <c r="AQ812">
        <v>9.3400001525878906E-2</v>
      </c>
      <c r="AR812">
        <v>9.3199998140335083E-2</v>
      </c>
      <c r="AS812">
        <v>9.3099996447563171E-2</v>
      </c>
      <c r="AT812">
        <v>9.3199998140335083E-2</v>
      </c>
      <c r="AU812">
        <v>9.3099996447563171E-2</v>
      </c>
      <c r="AV812">
        <v>9.3099996447563171E-2</v>
      </c>
      <c r="AW812">
        <v>9.2900000512599945E-2</v>
      </c>
      <c r="AX812">
        <v>9.2799998819828033E-2</v>
      </c>
      <c r="AY812">
        <v>9.3000002205371857E-2</v>
      </c>
      <c r="AZ812">
        <v>9.3299999833106995E-2</v>
      </c>
      <c r="BA812">
        <v>9.3199998140335083E-2</v>
      </c>
      <c r="BB812">
        <v>9.3199998140335083E-2</v>
      </c>
      <c r="BC812">
        <v>9.2799998819828033E-2</v>
      </c>
      <c r="BD812">
        <v>9.3099996447563171E-2</v>
      </c>
      <c r="BE812">
        <v>9.3199998140335083E-2</v>
      </c>
      <c r="BF812">
        <v>9.3400001525878906E-2</v>
      </c>
      <c r="BG812">
        <v>9.3299999833106995E-2</v>
      </c>
      <c r="BH812">
        <v>9.3299999833106995E-2</v>
      </c>
      <c r="BI812">
        <v>9.3800000846385956E-2</v>
      </c>
      <c r="BJ812">
        <v>9.3900002539157867E-2</v>
      </c>
      <c r="BK812">
        <v>9.4700001180171967E-2</v>
      </c>
      <c r="BL812">
        <v>9.6299998462200165E-2</v>
      </c>
      <c r="BM812">
        <v>9.8200000822544098E-2</v>
      </c>
      <c r="BN812">
        <v>0.10010000318288803</v>
      </c>
      <c r="BO812">
        <v>0.10350000113248825</v>
      </c>
      <c r="BP812">
        <v>0.10689999908208847</v>
      </c>
      <c r="BQ812">
        <v>0.11089999973773956</v>
      </c>
      <c r="BR812">
        <v>0.11519999802112579</v>
      </c>
      <c r="BS812">
        <v>0.11980000138282776</v>
      </c>
      <c r="BT812">
        <v>0.12669999897480011</v>
      </c>
      <c r="BU812">
        <v>0.1339000016450882</v>
      </c>
      <c r="BV812">
        <v>0.14309999346733093</v>
      </c>
      <c r="BW812">
        <v>0.15350000560283661</v>
      </c>
      <c r="BX812">
        <v>0.16570000350475311</v>
      </c>
      <c r="BY812">
        <v>0.17900000512599945</v>
      </c>
      <c r="BZ812">
        <v>0.19210000336170197</v>
      </c>
      <c r="CA812">
        <v>0.20569999516010284</v>
      </c>
      <c r="CB812">
        <v>0.22179999947547913</v>
      </c>
      <c r="CC812">
        <v>0.23890000581741333</v>
      </c>
      <c r="CD812">
        <v>0.25920000672340393</v>
      </c>
      <c r="CE812">
        <v>0.28209999203681946</v>
      </c>
      <c r="CF812">
        <v>0.30689999461174011</v>
      </c>
      <c r="CG812">
        <v>0.33320000767707825</v>
      </c>
      <c r="CH812">
        <v>0.3628000020980835</v>
      </c>
      <c r="CI812">
        <v>0.39280000329017639</v>
      </c>
      <c r="CJ812">
        <v>0.42559999227523804</v>
      </c>
      <c r="CK812">
        <v>0.45899999141693115</v>
      </c>
      <c r="CL812">
        <v>0.49450001120567322</v>
      </c>
      <c r="CM812">
        <v>0.52740001678466797</v>
      </c>
      <c r="CN812">
        <v>0.55779999494552612</v>
      </c>
      <c r="CO812">
        <v>0.59039998054504395</v>
      </c>
      <c r="CP812">
        <v>0.62370002269744873</v>
      </c>
      <c r="CQ812">
        <v>0.65439999103546143</v>
      </c>
      <c r="CR812">
        <v>0.68650001287460327</v>
      </c>
      <c r="CS812">
        <v>0.71740001440048218</v>
      </c>
      <c r="CT812">
        <v>0.74720001220703125</v>
      </c>
      <c r="CU812">
        <v>0.77319997549057007</v>
      </c>
      <c r="CV812">
        <v>0.79519999027252197</v>
      </c>
      <c r="CW812">
        <v>0.81529998779296875</v>
      </c>
      <c r="CX812">
        <v>0.83130002021789551</v>
      </c>
      <c r="CY812">
        <v>0.84409999847412109</v>
      </c>
      <c r="CZ812">
        <v>0.85729998350143433</v>
      </c>
      <c r="DA812">
        <v>0.86919999122619629</v>
      </c>
      <c r="DB812">
        <v>0.87919998168945313</v>
      </c>
      <c r="DC812">
        <v>0.89179998636245728</v>
      </c>
      <c r="DD812">
        <v>0.90289998054504395</v>
      </c>
      <c r="DE812">
        <v>0.91490000486373901</v>
      </c>
      <c r="DF812">
        <v>0.92779999971389771</v>
      </c>
      <c r="DG812">
        <v>0.94059997797012329</v>
      </c>
    </row>
    <row r="813" spans="1:111" x14ac:dyDescent="0.25">
      <c r="A813" s="4" t="s">
        <v>54</v>
      </c>
      <c r="B813">
        <v>9.5799997448921204E-2</v>
      </c>
      <c r="C813">
        <v>9.7599998116493225E-2</v>
      </c>
      <c r="D813">
        <v>9.7599998116493225E-2</v>
      </c>
      <c r="E813">
        <v>9.7999997437000275E-2</v>
      </c>
      <c r="F813">
        <v>9.790000319480896E-2</v>
      </c>
      <c r="G813">
        <v>9.7099997103214264E-2</v>
      </c>
      <c r="H813">
        <v>9.7599998116493225E-2</v>
      </c>
      <c r="I813">
        <v>9.7300000488758087E-2</v>
      </c>
      <c r="J813">
        <v>9.7199998795986176E-2</v>
      </c>
      <c r="K813">
        <v>9.7800001502037048E-2</v>
      </c>
      <c r="L813">
        <v>9.7000002861022949E-2</v>
      </c>
      <c r="M813">
        <v>9.6699997782707214E-2</v>
      </c>
      <c r="N813">
        <v>9.7000002861022949E-2</v>
      </c>
      <c r="O813">
        <v>9.7199998795986176E-2</v>
      </c>
      <c r="P813">
        <v>9.7099997103214264E-2</v>
      </c>
      <c r="Q813">
        <v>9.7000002861022949E-2</v>
      </c>
      <c r="R813">
        <v>9.6799999475479126E-2</v>
      </c>
      <c r="S813">
        <v>9.6699997782707214E-2</v>
      </c>
      <c r="T813">
        <v>9.6500001847743988E-2</v>
      </c>
      <c r="U813">
        <v>9.6500001847743988E-2</v>
      </c>
      <c r="V813">
        <v>9.6299998462200165E-2</v>
      </c>
      <c r="W813">
        <v>9.6199996769428253E-2</v>
      </c>
      <c r="X813">
        <v>9.66000035405159E-2</v>
      </c>
      <c r="Y813">
        <v>9.6400000154972076E-2</v>
      </c>
      <c r="Z813">
        <v>9.6100002527236938E-2</v>
      </c>
      <c r="AA813">
        <v>9.6000000834465027E-2</v>
      </c>
      <c r="AB813">
        <v>9.6400000154972076E-2</v>
      </c>
      <c r="AC813">
        <v>9.6400000154972076E-2</v>
      </c>
      <c r="AD813">
        <v>9.5700003206729889E-2</v>
      </c>
      <c r="AE813">
        <v>9.6100002527236938E-2</v>
      </c>
      <c r="AF813">
        <v>9.6299998462200165E-2</v>
      </c>
      <c r="AG813">
        <v>9.6400000154972076E-2</v>
      </c>
      <c r="AH813">
        <v>9.6100002527236938E-2</v>
      </c>
      <c r="AI813">
        <v>9.6199996769428253E-2</v>
      </c>
      <c r="AJ813">
        <v>9.5899999141693115E-2</v>
      </c>
      <c r="AK813">
        <v>9.5799997448921204E-2</v>
      </c>
      <c r="AL813">
        <v>9.5899999141693115E-2</v>
      </c>
      <c r="AM813">
        <v>9.5600001513957977E-2</v>
      </c>
      <c r="AN813">
        <v>9.5799997448921204E-2</v>
      </c>
      <c r="AO813">
        <v>9.5899999141693115E-2</v>
      </c>
      <c r="AP813">
        <v>9.5799997448921204E-2</v>
      </c>
      <c r="AQ813">
        <v>9.6100002527236938E-2</v>
      </c>
      <c r="AR813">
        <v>9.5399998128414154E-2</v>
      </c>
      <c r="AS813">
        <v>9.5499999821186066E-2</v>
      </c>
      <c r="AT813">
        <v>9.5499999821186066E-2</v>
      </c>
      <c r="AU813">
        <v>9.6000000834465027E-2</v>
      </c>
      <c r="AV813">
        <v>9.5799997448921204E-2</v>
      </c>
      <c r="AW813">
        <v>9.5499999821186066E-2</v>
      </c>
      <c r="AX813">
        <v>9.5799997448921204E-2</v>
      </c>
      <c r="AY813">
        <v>9.5700003206729889E-2</v>
      </c>
      <c r="AZ813">
        <v>9.5799997448921204E-2</v>
      </c>
      <c r="BA813">
        <v>9.5600001513957977E-2</v>
      </c>
      <c r="BB813">
        <v>9.5600001513957977E-2</v>
      </c>
      <c r="BC813">
        <v>9.5100000500679016E-2</v>
      </c>
      <c r="BD813">
        <v>9.5200002193450928E-2</v>
      </c>
      <c r="BE813">
        <v>9.5200002193450928E-2</v>
      </c>
      <c r="BF813">
        <v>9.5399998128414154E-2</v>
      </c>
      <c r="BG813">
        <v>9.5299996435642242E-2</v>
      </c>
      <c r="BH813">
        <v>9.5200002193450928E-2</v>
      </c>
      <c r="BI813">
        <v>9.5499999821186066E-2</v>
      </c>
      <c r="BJ813">
        <v>9.5600001513957977E-2</v>
      </c>
      <c r="BK813">
        <v>9.5899999141693115E-2</v>
      </c>
      <c r="BL813">
        <v>9.6100002527236938E-2</v>
      </c>
      <c r="BM813">
        <v>9.6400000154972076E-2</v>
      </c>
      <c r="BN813">
        <v>9.6799999475479126E-2</v>
      </c>
      <c r="BO813">
        <v>9.7599998116493225E-2</v>
      </c>
      <c r="BP813">
        <v>9.8600000143051147E-2</v>
      </c>
      <c r="BQ813">
        <v>0.10050000250339508</v>
      </c>
      <c r="BR813">
        <v>0.10270000249147415</v>
      </c>
      <c r="BS813">
        <v>0.10570000112056732</v>
      </c>
      <c r="BT813">
        <v>0.11069999635219574</v>
      </c>
      <c r="BU813">
        <v>0.11729999631643295</v>
      </c>
      <c r="BV813">
        <v>0.1257999986410141</v>
      </c>
      <c r="BW813">
        <v>0.13580000400543213</v>
      </c>
      <c r="BX813">
        <v>0.1492999941110611</v>
      </c>
      <c r="BY813">
        <v>0.16359999775886536</v>
      </c>
      <c r="BZ813">
        <v>0.17710000276565552</v>
      </c>
      <c r="CA813">
        <v>0.19040000438690186</v>
      </c>
      <c r="CB813">
        <v>0.20649999380111694</v>
      </c>
      <c r="CC813">
        <v>0.22380000352859497</v>
      </c>
      <c r="CD813">
        <v>0.24339999258518219</v>
      </c>
      <c r="CE813">
        <v>0.26550000905990601</v>
      </c>
      <c r="CF813">
        <v>0.28960001468658447</v>
      </c>
      <c r="CG813">
        <v>0.31610000133514404</v>
      </c>
      <c r="CH813">
        <v>0.34319999814033508</v>
      </c>
      <c r="CI813">
        <v>0.37139999866485596</v>
      </c>
      <c r="CJ813">
        <v>0.40189999341964722</v>
      </c>
      <c r="CK813">
        <v>0.43399998545646667</v>
      </c>
      <c r="CL813">
        <v>0.46650001406669617</v>
      </c>
      <c r="CM813">
        <v>0.49729999899864197</v>
      </c>
      <c r="CN813">
        <v>0.52719998359680176</v>
      </c>
      <c r="CO813">
        <v>0.55680000782012939</v>
      </c>
      <c r="CP813">
        <v>0.5867999792098999</v>
      </c>
      <c r="CQ813">
        <v>0.61619997024536133</v>
      </c>
      <c r="CR813">
        <v>0.64480000734329224</v>
      </c>
      <c r="CS813">
        <v>0.67309999465942383</v>
      </c>
      <c r="CT813">
        <v>0.69950002431869507</v>
      </c>
      <c r="CU813">
        <v>0.72359997034072876</v>
      </c>
      <c r="CV813">
        <v>0.74400001764297485</v>
      </c>
      <c r="CW813">
        <v>0.7620999813079834</v>
      </c>
      <c r="CX813">
        <v>0.77450001239776611</v>
      </c>
      <c r="CY813">
        <v>0.78609997034072876</v>
      </c>
      <c r="CZ813">
        <v>0.79610002040863037</v>
      </c>
      <c r="DA813">
        <v>0.80559998750686646</v>
      </c>
      <c r="DB813">
        <v>0.81550002098083496</v>
      </c>
      <c r="DC813">
        <v>0.82410001754760742</v>
      </c>
      <c r="DD813">
        <v>0.83279997110366821</v>
      </c>
      <c r="DE813">
        <v>0.84340000152587891</v>
      </c>
      <c r="DF813">
        <v>0.85290002822875977</v>
      </c>
      <c r="DG813">
        <v>0.86440002918243408</v>
      </c>
    </row>
    <row r="815" spans="1:111" x14ac:dyDescent="0.25">
      <c r="A815" t="s">
        <v>45</v>
      </c>
    </row>
    <row r="816" spans="1:111" x14ac:dyDescent="0.25">
      <c r="A816" s="4" t="s">
        <v>123</v>
      </c>
      <c r="B816" s="4">
        <v>1</v>
      </c>
      <c r="C816" s="4">
        <v>2</v>
      </c>
      <c r="D816" s="4">
        <v>3</v>
      </c>
      <c r="E816" s="4">
        <v>4</v>
      </c>
      <c r="F816" s="4">
        <v>5</v>
      </c>
      <c r="G816" s="4">
        <v>6</v>
      </c>
      <c r="H816" s="4">
        <v>7</v>
      </c>
      <c r="I816" s="4">
        <v>8</v>
      </c>
      <c r="J816" s="4">
        <v>9</v>
      </c>
      <c r="K816" s="4">
        <v>10</v>
      </c>
      <c r="L816" s="4">
        <v>11</v>
      </c>
      <c r="M816" s="4">
        <v>12</v>
      </c>
      <c r="N816" s="4">
        <v>13</v>
      </c>
      <c r="O816" s="4">
        <v>14</v>
      </c>
      <c r="P816" s="4">
        <v>15</v>
      </c>
      <c r="Q816" s="4">
        <v>16</v>
      </c>
      <c r="R816" s="4">
        <v>17</v>
      </c>
      <c r="S816" s="4">
        <v>18</v>
      </c>
      <c r="T816" s="4">
        <v>19</v>
      </c>
      <c r="U816" s="4">
        <v>20</v>
      </c>
      <c r="V816" s="4">
        <v>21</v>
      </c>
      <c r="W816" s="4">
        <v>22</v>
      </c>
      <c r="X816" s="4">
        <v>23</v>
      </c>
      <c r="Y816" s="4">
        <v>24</v>
      </c>
      <c r="Z816" s="4">
        <v>25</v>
      </c>
      <c r="AA816" s="4">
        <v>26</v>
      </c>
      <c r="AB816" s="4">
        <v>27</v>
      </c>
      <c r="AC816" s="4">
        <v>28</v>
      </c>
      <c r="AD816" s="4">
        <v>29</v>
      </c>
      <c r="AE816" s="4">
        <v>30</v>
      </c>
      <c r="AF816" s="4">
        <v>31</v>
      </c>
      <c r="AG816" s="4">
        <v>32</v>
      </c>
      <c r="AH816" s="4">
        <v>33</v>
      </c>
      <c r="AI816" s="4">
        <v>34</v>
      </c>
      <c r="AJ816" s="4">
        <v>35</v>
      </c>
      <c r="AK816" s="4">
        <v>36</v>
      </c>
      <c r="AL816" s="4">
        <v>37</v>
      </c>
      <c r="AM816" s="4">
        <v>38</v>
      </c>
      <c r="AN816" s="4">
        <v>39</v>
      </c>
      <c r="AO816" s="4">
        <v>40</v>
      </c>
      <c r="AP816" s="4">
        <v>41</v>
      </c>
      <c r="AQ816" s="4">
        <v>42</v>
      </c>
      <c r="AR816" s="4">
        <v>43</v>
      </c>
      <c r="AS816" s="4">
        <v>44</v>
      </c>
      <c r="AT816" s="4">
        <v>45</v>
      </c>
      <c r="AU816" s="4">
        <v>46</v>
      </c>
      <c r="AV816" s="4">
        <v>47</v>
      </c>
      <c r="AW816" s="4">
        <v>48</v>
      </c>
      <c r="AX816" s="4">
        <v>49</v>
      </c>
      <c r="AY816" s="4">
        <v>50</v>
      </c>
      <c r="AZ816" s="4">
        <v>51</v>
      </c>
      <c r="BA816" s="4">
        <v>52</v>
      </c>
      <c r="BB816" s="4">
        <v>53</v>
      </c>
      <c r="BC816" s="4">
        <v>54</v>
      </c>
      <c r="BD816" s="4">
        <v>55</v>
      </c>
      <c r="BE816" s="4">
        <v>56</v>
      </c>
      <c r="BF816" s="4">
        <v>57</v>
      </c>
      <c r="BG816" s="4">
        <v>58</v>
      </c>
      <c r="BH816" s="4">
        <v>59</v>
      </c>
      <c r="BI816" s="4">
        <v>60</v>
      </c>
      <c r="BJ816" s="4">
        <v>61</v>
      </c>
      <c r="BK816" s="4">
        <v>62</v>
      </c>
      <c r="BL816" s="4">
        <v>63</v>
      </c>
      <c r="BM816" s="4">
        <v>64</v>
      </c>
      <c r="BN816" s="4">
        <v>65</v>
      </c>
      <c r="BO816" s="4">
        <v>66</v>
      </c>
      <c r="BP816" s="4">
        <v>67</v>
      </c>
      <c r="BQ816" s="4">
        <v>68</v>
      </c>
      <c r="BR816" s="4">
        <v>69</v>
      </c>
      <c r="BS816" s="4">
        <v>70</v>
      </c>
      <c r="BT816" s="4">
        <v>71</v>
      </c>
      <c r="BU816" s="4">
        <v>72</v>
      </c>
      <c r="BV816" s="4">
        <v>73</v>
      </c>
      <c r="BW816" s="4">
        <v>74</v>
      </c>
      <c r="BX816" s="4">
        <v>75</v>
      </c>
      <c r="BY816" s="4">
        <v>76</v>
      </c>
      <c r="BZ816" s="4">
        <v>77</v>
      </c>
      <c r="CA816" s="4">
        <v>78</v>
      </c>
      <c r="CB816" s="4">
        <v>79</v>
      </c>
      <c r="CC816" s="4">
        <v>80</v>
      </c>
      <c r="CD816" s="4">
        <v>81</v>
      </c>
      <c r="CE816" s="4">
        <v>82</v>
      </c>
      <c r="CF816" s="4">
        <v>83</v>
      </c>
      <c r="CG816" s="4">
        <v>84</v>
      </c>
      <c r="CH816" s="4">
        <v>85</v>
      </c>
      <c r="CI816" s="4">
        <v>86</v>
      </c>
      <c r="CJ816" s="4">
        <v>87</v>
      </c>
      <c r="CK816" s="4">
        <v>88</v>
      </c>
      <c r="CL816" s="4">
        <v>89</v>
      </c>
      <c r="CM816" s="4">
        <v>90</v>
      </c>
      <c r="CN816" s="4">
        <v>91</v>
      </c>
      <c r="CO816" s="4">
        <v>92</v>
      </c>
      <c r="CP816" s="4">
        <v>93</v>
      </c>
      <c r="CQ816" s="4">
        <v>94</v>
      </c>
      <c r="CR816" s="4">
        <v>95</v>
      </c>
      <c r="CS816" s="4">
        <v>96</v>
      </c>
      <c r="CT816" s="4">
        <v>97</v>
      </c>
      <c r="CU816" s="4">
        <v>98</v>
      </c>
      <c r="CV816" s="4">
        <v>99</v>
      </c>
      <c r="CW816" s="4">
        <v>100</v>
      </c>
      <c r="CX816" s="4">
        <v>101</v>
      </c>
      <c r="CY816" s="4">
        <v>102</v>
      </c>
      <c r="CZ816" s="4">
        <v>103</v>
      </c>
      <c r="DA816" s="4">
        <v>104</v>
      </c>
      <c r="DB816" s="4">
        <v>105</v>
      </c>
      <c r="DC816" s="4">
        <v>106</v>
      </c>
      <c r="DD816" s="4">
        <v>107</v>
      </c>
      <c r="DE816" s="4">
        <v>108</v>
      </c>
      <c r="DF816" s="4">
        <v>109</v>
      </c>
      <c r="DG816" s="4">
        <v>110</v>
      </c>
    </row>
    <row r="817" spans="1:111" x14ac:dyDescent="0.25">
      <c r="A817" s="4" t="s">
        <v>47</v>
      </c>
      <c r="B817">
        <v>0</v>
      </c>
      <c r="C817">
        <v>599.70000000000005</v>
      </c>
      <c r="D817">
        <v>1199.5999999999999</v>
      </c>
      <c r="E817">
        <v>1799.6</v>
      </c>
      <c r="F817">
        <v>2399.6</v>
      </c>
      <c r="G817">
        <v>2999.6</v>
      </c>
      <c r="H817">
        <v>3599.6</v>
      </c>
      <c r="I817">
        <v>4199.6000000000004</v>
      </c>
      <c r="J817">
        <v>4799.6000000000004</v>
      </c>
      <c r="K817">
        <v>5399.6</v>
      </c>
      <c r="L817">
        <v>5999.6</v>
      </c>
      <c r="M817">
        <v>6599.6</v>
      </c>
      <c r="N817">
        <v>7199.5</v>
      </c>
      <c r="O817">
        <v>7799.6</v>
      </c>
      <c r="P817">
        <v>8399.5</v>
      </c>
      <c r="Q817">
        <v>8999.5</v>
      </c>
      <c r="R817">
        <v>9599.5</v>
      </c>
      <c r="S817">
        <v>10199.5</v>
      </c>
      <c r="T817">
        <v>10799.5</v>
      </c>
      <c r="U817">
        <v>11399.5</v>
      </c>
      <c r="V817">
        <v>11999.5</v>
      </c>
      <c r="W817">
        <v>12599.5</v>
      </c>
      <c r="X817">
        <v>13199.5</v>
      </c>
      <c r="Y817">
        <v>13799.5</v>
      </c>
      <c r="Z817">
        <v>14399.5</v>
      </c>
      <c r="AA817">
        <v>14999.5</v>
      </c>
      <c r="AB817">
        <v>15599.5</v>
      </c>
      <c r="AC817">
        <v>16199.5</v>
      </c>
      <c r="AD817">
        <v>16799.5</v>
      </c>
      <c r="AE817">
        <v>17399.400000000001</v>
      </c>
      <c r="AF817">
        <v>17999.400000000001</v>
      </c>
      <c r="AG817">
        <v>18599.400000000001</v>
      </c>
      <c r="AH817">
        <v>19199.400000000001</v>
      </c>
      <c r="AI817">
        <v>19799.400000000001</v>
      </c>
      <c r="AJ817">
        <v>20399.400000000001</v>
      </c>
      <c r="AK817">
        <v>20999.4</v>
      </c>
      <c r="AL817">
        <v>21599.4</v>
      </c>
      <c r="AM817">
        <v>22199.4</v>
      </c>
      <c r="AN817">
        <v>22799.4</v>
      </c>
      <c r="AO817">
        <v>23399.4</v>
      </c>
      <c r="AP817">
        <v>23999.4</v>
      </c>
      <c r="AQ817">
        <v>24599.4</v>
      </c>
      <c r="AR817">
        <v>25199.4</v>
      </c>
      <c r="AS817">
        <v>25799.4</v>
      </c>
      <c r="AT817">
        <v>26399.4</v>
      </c>
      <c r="AU817">
        <v>26999.4</v>
      </c>
      <c r="AV817">
        <v>27599.3</v>
      </c>
      <c r="AW817">
        <v>28199.3</v>
      </c>
      <c r="AX817">
        <v>28799.3</v>
      </c>
      <c r="AY817">
        <v>29399.3</v>
      </c>
      <c r="AZ817">
        <v>29999.3</v>
      </c>
      <c r="BA817">
        <v>30599.3</v>
      </c>
      <c r="BB817">
        <v>31199.3</v>
      </c>
      <c r="BC817">
        <v>31799.3</v>
      </c>
      <c r="BD817">
        <v>32399.3</v>
      </c>
      <c r="BE817">
        <v>32999.300000000003</v>
      </c>
      <c r="BF817">
        <v>33599.300000000003</v>
      </c>
      <c r="BG817">
        <v>34199.300000000003</v>
      </c>
      <c r="BH817">
        <v>34799.300000000003</v>
      </c>
      <c r="BI817">
        <v>35399.300000000003</v>
      </c>
      <c r="BJ817">
        <v>35999.199999999997</v>
      </c>
      <c r="BK817">
        <v>36599.300000000003</v>
      </c>
      <c r="BL817">
        <v>37199.199999999997</v>
      </c>
      <c r="BM817">
        <v>37799.199999999997</v>
      </c>
      <c r="BN817">
        <v>38399.199999999997</v>
      </c>
      <c r="BO817">
        <v>38999.199999999997</v>
      </c>
      <c r="BP817">
        <v>39599.199999999997</v>
      </c>
      <c r="BQ817">
        <v>40199.199999999997</v>
      </c>
      <c r="BR817">
        <v>40799.199999999997</v>
      </c>
      <c r="BS817">
        <v>41399.199999999997</v>
      </c>
      <c r="BT817">
        <v>41999.199999999997</v>
      </c>
      <c r="BU817">
        <v>42599.199999999997</v>
      </c>
      <c r="BV817">
        <v>43199.199999999997</v>
      </c>
      <c r="BW817">
        <v>43799.199999999997</v>
      </c>
      <c r="BX817">
        <v>44399.199999999997</v>
      </c>
      <c r="BY817">
        <v>44999.199999999997</v>
      </c>
      <c r="BZ817">
        <v>45599.199999999997</v>
      </c>
      <c r="CA817">
        <v>46199.199999999997</v>
      </c>
      <c r="CB817">
        <v>46799.199999999997</v>
      </c>
      <c r="CC817">
        <v>47399.1</v>
      </c>
      <c r="CD817">
        <v>47999.1</v>
      </c>
      <c r="CE817">
        <v>48599.1</v>
      </c>
      <c r="CF817">
        <v>49199.1</v>
      </c>
      <c r="CG817">
        <v>49799.1</v>
      </c>
      <c r="CH817">
        <v>50399.1</v>
      </c>
      <c r="CI817">
        <v>50999.1</v>
      </c>
      <c r="CJ817">
        <v>51599.1</v>
      </c>
      <c r="CK817">
        <v>52199.1</v>
      </c>
      <c r="CL817">
        <v>52799.1</v>
      </c>
      <c r="CM817">
        <v>53399.1</v>
      </c>
      <c r="CN817">
        <v>53999.1</v>
      </c>
      <c r="CO817">
        <v>54599.1</v>
      </c>
      <c r="CP817">
        <v>55199.1</v>
      </c>
      <c r="CQ817">
        <v>55799.1</v>
      </c>
      <c r="CR817">
        <v>56399.1</v>
      </c>
      <c r="CS817">
        <v>56999.1</v>
      </c>
      <c r="CT817">
        <v>57599</v>
      </c>
      <c r="CU817">
        <v>58199</v>
      </c>
      <c r="CV817">
        <v>58799</v>
      </c>
      <c r="CW817">
        <v>59399</v>
      </c>
      <c r="CX817">
        <v>59999</v>
      </c>
      <c r="CY817">
        <v>60599</v>
      </c>
      <c r="CZ817">
        <v>61199</v>
      </c>
      <c r="DA817">
        <v>61799</v>
      </c>
      <c r="DB817">
        <v>62399</v>
      </c>
      <c r="DC817">
        <v>62999</v>
      </c>
      <c r="DD817">
        <v>63599</v>
      </c>
      <c r="DE817">
        <v>64199</v>
      </c>
      <c r="DF817">
        <v>64799</v>
      </c>
      <c r="DG817">
        <v>65399</v>
      </c>
    </row>
    <row r="818" spans="1:111" x14ac:dyDescent="0.25">
      <c r="A818" s="4" t="s">
        <v>48</v>
      </c>
      <c r="B818">
        <v>24.9</v>
      </c>
      <c r="C818">
        <v>37.1</v>
      </c>
      <c r="D818">
        <v>37</v>
      </c>
      <c r="E818">
        <v>37</v>
      </c>
      <c r="F818">
        <v>37.200000000000003</v>
      </c>
      <c r="G818">
        <v>37</v>
      </c>
      <c r="H818">
        <v>37.1</v>
      </c>
      <c r="I818">
        <v>37</v>
      </c>
      <c r="J818">
        <v>37.1</v>
      </c>
      <c r="K818">
        <v>37.1</v>
      </c>
      <c r="L818">
        <v>37</v>
      </c>
      <c r="M818">
        <v>37</v>
      </c>
      <c r="N818">
        <v>37.1</v>
      </c>
      <c r="O818">
        <v>37.1</v>
      </c>
      <c r="P818">
        <v>36.9</v>
      </c>
      <c r="Q818">
        <v>37.1</v>
      </c>
      <c r="R818">
        <v>37.299999999999997</v>
      </c>
      <c r="S818">
        <v>37.1</v>
      </c>
      <c r="T818">
        <v>37.200000000000003</v>
      </c>
      <c r="U818">
        <v>37.299999999999997</v>
      </c>
      <c r="V818">
        <v>37.1</v>
      </c>
      <c r="W818">
        <v>37.200000000000003</v>
      </c>
      <c r="X818">
        <v>37.1</v>
      </c>
      <c r="Y818">
        <v>37.200000000000003</v>
      </c>
      <c r="Z818">
        <v>37.299999999999997</v>
      </c>
      <c r="AA818">
        <v>37</v>
      </c>
      <c r="AB818">
        <v>37.200000000000003</v>
      </c>
      <c r="AC818">
        <v>37.1</v>
      </c>
      <c r="AD818">
        <v>37.1</v>
      </c>
      <c r="AE818">
        <v>37.1</v>
      </c>
      <c r="AF818">
        <v>37.1</v>
      </c>
      <c r="AG818">
        <v>37.200000000000003</v>
      </c>
      <c r="AH818">
        <v>36.9</v>
      </c>
      <c r="AI818">
        <v>37.200000000000003</v>
      </c>
      <c r="AJ818">
        <v>37</v>
      </c>
      <c r="AK818">
        <v>37</v>
      </c>
      <c r="AL818">
        <v>37.1</v>
      </c>
      <c r="AM818">
        <v>37.200000000000003</v>
      </c>
      <c r="AN818">
        <v>37.299999999999997</v>
      </c>
      <c r="AO818">
        <v>36.9</v>
      </c>
      <c r="AP818">
        <v>37.1</v>
      </c>
      <c r="AQ818">
        <v>37.1</v>
      </c>
      <c r="AR818">
        <v>37.1</v>
      </c>
      <c r="AS818">
        <v>37</v>
      </c>
      <c r="AT818">
        <v>37.1</v>
      </c>
      <c r="AU818">
        <v>37.299999999999997</v>
      </c>
      <c r="AV818">
        <v>37.1</v>
      </c>
      <c r="AW818">
        <v>37.299999999999997</v>
      </c>
      <c r="AX818">
        <v>37.200000000000003</v>
      </c>
      <c r="AY818">
        <v>37</v>
      </c>
      <c r="AZ818">
        <v>37</v>
      </c>
      <c r="BA818">
        <v>37.200000000000003</v>
      </c>
      <c r="BB818">
        <v>37.1</v>
      </c>
      <c r="BC818">
        <v>37.1</v>
      </c>
      <c r="BD818">
        <v>37.200000000000003</v>
      </c>
      <c r="BE818">
        <v>37.200000000000003</v>
      </c>
      <c r="BF818">
        <v>37</v>
      </c>
      <c r="BG818">
        <v>37.1</v>
      </c>
      <c r="BH818">
        <v>37</v>
      </c>
      <c r="BI818">
        <v>37.299999999999997</v>
      </c>
      <c r="BJ818">
        <v>37.1</v>
      </c>
      <c r="BK818">
        <v>36.9</v>
      </c>
      <c r="BL818">
        <v>37</v>
      </c>
      <c r="BM818">
        <v>37.299999999999997</v>
      </c>
      <c r="BN818">
        <v>37.200000000000003</v>
      </c>
      <c r="BO818">
        <v>37.299999999999997</v>
      </c>
      <c r="BP818">
        <v>37.200000000000003</v>
      </c>
      <c r="BQ818">
        <v>37.200000000000003</v>
      </c>
      <c r="BR818">
        <v>37.1</v>
      </c>
      <c r="BS818">
        <v>37.200000000000003</v>
      </c>
      <c r="BT818">
        <v>37.1</v>
      </c>
      <c r="BU818">
        <v>37</v>
      </c>
      <c r="BV818">
        <v>37</v>
      </c>
      <c r="BW818">
        <v>37</v>
      </c>
      <c r="BX818">
        <v>37</v>
      </c>
      <c r="BY818">
        <v>37.1</v>
      </c>
      <c r="BZ818">
        <v>37.200000000000003</v>
      </c>
      <c r="CA818">
        <v>37.200000000000003</v>
      </c>
      <c r="CB818">
        <v>37.1</v>
      </c>
      <c r="CC818">
        <v>37</v>
      </c>
      <c r="CD818">
        <v>37.299999999999997</v>
      </c>
      <c r="CE818">
        <v>37</v>
      </c>
      <c r="CF818">
        <v>37.1</v>
      </c>
      <c r="CG818">
        <v>37</v>
      </c>
      <c r="CH818">
        <v>37</v>
      </c>
      <c r="CI818">
        <v>37</v>
      </c>
      <c r="CJ818">
        <v>37.1</v>
      </c>
      <c r="CK818">
        <v>37.1</v>
      </c>
      <c r="CL818">
        <v>37.200000000000003</v>
      </c>
      <c r="CM818">
        <v>37.4</v>
      </c>
      <c r="CN818">
        <v>37.1</v>
      </c>
      <c r="CO818">
        <v>37</v>
      </c>
      <c r="CP818">
        <v>37.1</v>
      </c>
      <c r="CQ818">
        <v>37.200000000000003</v>
      </c>
      <c r="CR818">
        <v>37</v>
      </c>
      <c r="CS818">
        <v>37.299999999999997</v>
      </c>
      <c r="CT818">
        <v>37.1</v>
      </c>
      <c r="CU818">
        <v>37</v>
      </c>
      <c r="CV818">
        <v>37.200000000000003</v>
      </c>
      <c r="CW818">
        <v>37.200000000000003</v>
      </c>
      <c r="CX818">
        <v>37</v>
      </c>
      <c r="CY818">
        <v>37</v>
      </c>
      <c r="CZ818">
        <v>37.1</v>
      </c>
      <c r="DA818">
        <v>37</v>
      </c>
      <c r="DB818">
        <v>37.299999999999997</v>
      </c>
      <c r="DC818">
        <v>37.1</v>
      </c>
      <c r="DD818">
        <v>37</v>
      </c>
      <c r="DE818">
        <v>37.1</v>
      </c>
      <c r="DF818">
        <v>36.9</v>
      </c>
      <c r="DG818">
        <v>37</v>
      </c>
    </row>
    <row r="819" spans="1:111" x14ac:dyDescent="0.25">
      <c r="A819" s="4" t="s">
        <v>49</v>
      </c>
      <c r="B819">
        <v>0.10050000250339508</v>
      </c>
      <c r="C819">
        <v>0.10180000215768814</v>
      </c>
      <c r="D819">
        <v>0.10040000081062317</v>
      </c>
      <c r="E819">
        <v>0.10180000215768814</v>
      </c>
      <c r="F819">
        <v>0.1005999967455864</v>
      </c>
      <c r="G819">
        <v>0.10109999775886536</v>
      </c>
      <c r="H819">
        <v>0.10119999945163727</v>
      </c>
      <c r="I819">
        <v>0.10140000283718109</v>
      </c>
      <c r="J819">
        <v>0.10119999945163727</v>
      </c>
      <c r="K819">
        <v>0.10180000215768814</v>
      </c>
      <c r="L819">
        <v>0.10140000283718109</v>
      </c>
      <c r="M819">
        <v>0.10109999775886536</v>
      </c>
      <c r="N819">
        <v>0.10140000283718109</v>
      </c>
      <c r="O819">
        <v>0.10119999945163727</v>
      </c>
      <c r="P819">
        <v>0.10149999707937241</v>
      </c>
      <c r="Q819">
        <v>0.10130000114440918</v>
      </c>
      <c r="R819">
        <v>0.10050000250339508</v>
      </c>
      <c r="S819">
        <v>0.10109999775886536</v>
      </c>
      <c r="T819">
        <v>0.10090000182390213</v>
      </c>
      <c r="U819">
        <v>0.10130000114440918</v>
      </c>
      <c r="V819">
        <v>0.10100000351667404</v>
      </c>
      <c r="W819">
        <v>0.10010000318288803</v>
      </c>
      <c r="X819">
        <v>0.10090000182390213</v>
      </c>
      <c r="Y819">
        <v>0.10050000250339508</v>
      </c>
      <c r="Z819">
        <v>0.10080000013113022</v>
      </c>
      <c r="AA819">
        <v>0.10040000081062317</v>
      </c>
      <c r="AB819">
        <v>0.1005999967455864</v>
      </c>
      <c r="AC819">
        <v>0.10000000149011612</v>
      </c>
      <c r="AD819">
        <v>0.10010000318288803</v>
      </c>
      <c r="AE819">
        <v>0.10040000081062317</v>
      </c>
      <c r="AF819">
        <v>0.10050000250339508</v>
      </c>
      <c r="AG819">
        <v>0.10019999742507935</v>
      </c>
      <c r="AH819">
        <v>0.10000000149011612</v>
      </c>
      <c r="AI819">
        <v>0.10019999742507935</v>
      </c>
      <c r="AJ819">
        <v>0.10010000318288803</v>
      </c>
      <c r="AK819">
        <v>0.10019999742507935</v>
      </c>
      <c r="AL819">
        <v>0.10019999742507935</v>
      </c>
      <c r="AM819">
        <v>0.10000000149011612</v>
      </c>
      <c r="AN819">
        <v>9.9799998104572296E-2</v>
      </c>
      <c r="AO819">
        <v>0.10010000318288803</v>
      </c>
      <c r="AP819">
        <v>0.10010000318288803</v>
      </c>
      <c r="AQ819">
        <v>0.10000000149011612</v>
      </c>
      <c r="AR819">
        <v>9.9500000476837158E-2</v>
      </c>
      <c r="AS819">
        <v>0.10010000318288803</v>
      </c>
      <c r="AT819">
        <v>9.9699996411800385E-2</v>
      </c>
      <c r="AU819">
        <v>0.10019999742507935</v>
      </c>
      <c r="AV819">
        <v>9.9899999797344208E-2</v>
      </c>
      <c r="AW819">
        <v>9.9500000476837158E-2</v>
      </c>
      <c r="AX819">
        <v>0.10019999742507935</v>
      </c>
      <c r="AY819">
        <v>0.10000000149011612</v>
      </c>
      <c r="AZ819">
        <v>9.9799998104572296E-2</v>
      </c>
      <c r="BA819">
        <v>0.10000000149011612</v>
      </c>
      <c r="BB819">
        <v>0.10010000318288803</v>
      </c>
      <c r="BC819">
        <v>9.9500000476837158E-2</v>
      </c>
      <c r="BD819">
        <v>9.8999999463558197E-2</v>
      </c>
      <c r="BE819">
        <v>0.10040000081062317</v>
      </c>
      <c r="BF819">
        <v>9.9799998104572296E-2</v>
      </c>
      <c r="BG819">
        <v>0.10040000081062317</v>
      </c>
      <c r="BH819">
        <v>0.10040000081062317</v>
      </c>
      <c r="BI819">
        <v>0.10040000081062317</v>
      </c>
      <c r="BJ819">
        <v>0.10010000318288803</v>
      </c>
      <c r="BK819">
        <v>0.10050000250339508</v>
      </c>
      <c r="BL819">
        <v>0.10149999707937241</v>
      </c>
      <c r="BM819">
        <v>0.10189999639987946</v>
      </c>
      <c r="BN819">
        <v>0.10369999706745148</v>
      </c>
      <c r="BO819">
        <v>0.10570000112056732</v>
      </c>
      <c r="BP819">
        <v>0.10710000246763229</v>
      </c>
      <c r="BQ819">
        <v>0.1111999973654747</v>
      </c>
      <c r="BR819">
        <v>0.11509999632835388</v>
      </c>
      <c r="BS819">
        <v>0.12030000239610672</v>
      </c>
      <c r="BT819">
        <v>0.12710000574588776</v>
      </c>
      <c r="BU819">
        <v>0.13600000739097595</v>
      </c>
      <c r="BV819">
        <v>0.14669999480247498</v>
      </c>
      <c r="BW819">
        <v>0.15929999947547913</v>
      </c>
      <c r="BX819">
        <v>0.17229999601840973</v>
      </c>
      <c r="BY819">
        <v>0.18440000712871552</v>
      </c>
      <c r="BZ819">
        <v>0.19750000536441803</v>
      </c>
      <c r="CA819">
        <v>0.21330000460147858</v>
      </c>
      <c r="CB819">
        <v>0.23199999332427979</v>
      </c>
      <c r="CC819">
        <v>0.25310000777244568</v>
      </c>
      <c r="CD819">
        <v>0.27649998664855957</v>
      </c>
      <c r="CE819">
        <v>0.30120000243186951</v>
      </c>
      <c r="CF819">
        <v>0.33059999346733093</v>
      </c>
      <c r="CG819">
        <v>0.35899999737739563</v>
      </c>
      <c r="CH819">
        <v>0.38780000805854797</v>
      </c>
      <c r="CI819">
        <v>0.41870000958442688</v>
      </c>
      <c r="CJ819">
        <v>0.45249998569488525</v>
      </c>
      <c r="CK819">
        <v>0.48539999127388</v>
      </c>
      <c r="CL819">
        <v>0.5153999924659729</v>
      </c>
      <c r="CM819">
        <v>0.54519999027252197</v>
      </c>
      <c r="CN819">
        <v>0.57630002498626709</v>
      </c>
      <c r="CO819">
        <v>0.60750001668930054</v>
      </c>
      <c r="CP819">
        <v>0.63760000467300415</v>
      </c>
      <c r="CQ819">
        <v>0.66670000553131104</v>
      </c>
      <c r="CR819">
        <v>0.69470000267028809</v>
      </c>
      <c r="CS819">
        <v>0.7214999794960022</v>
      </c>
      <c r="CT819">
        <v>0.74370002746582031</v>
      </c>
      <c r="CU819">
        <v>0.76230001449584961</v>
      </c>
      <c r="CV819">
        <v>0.77730000019073486</v>
      </c>
      <c r="CW819">
        <v>0.79000002145767212</v>
      </c>
      <c r="CX819">
        <v>0.79960000514984131</v>
      </c>
      <c r="CY819">
        <v>0.80879998207092285</v>
      </c>
      <c r="CZ819">
        <v>0.81879997253417969</v>
      </c>
      <c r="DA819">
        <v>0.82849997282028198</v>
      </c>
      <c r="DB819">
        <v>0.83710002899169922</v>
      </c>
      <c r="DC819">
        <v>0.84710001945495605</v>
      </c>
      <c r="DD819">
        <v>0.85710000991821289</v>
      </c>
      <c r="DE819">
        <v>0.86769998073577881</v>
      </c>
      <c r="DF819">
        <v>0.87949997186660767</v>
      </c>
      <c r="DG819">
        <v>0.88980001211166382</v>
      </c>
    </row>
    <row r="820" spans="1:111" x14ac:dyDescent="0.25">
      <c r="A820" s="4" t="s">
        <v>50</v>
      </c>
      <c r="B820">
        <v>9.6000004559755325E-3</v>
      </c>
      <c r="C820">
        <v>9.100000374019146E-3</v>
      </c>
      <c r="D820">
        <v>7.6999999582767487E-3</v>
      </c>
      <c r="E820">
        <v>8.2999998703598976E-3</v>
      </c>
      <c r="F820">
        <v>7.4000000022351742E-3</v>
      </c>
      <c r="G820">
        <v>7.6999999582767487E-3</v>
      </c>
      <c r="H820">
        <v>7.4000000022351742E-3</v>
      </c>
      <c r="I820">
        <v>7.4999998323619366E-3</v>
      </c>
      <c r="J820">
        <v>7.4000000022351742E-3</v>
      </c>
      <c r="K820">
        <v>8.0000003799796104E-3</v>
      </c>
      <c r="L820">
        <v>7.8999996185302734E-3</v>
      </c>
      <c r="M820">
        <v>7.6999999582767487E-3</v>
      </c>
      <c r="N820">
        <v>7.6000001281499863E-3</v>
      </c>
      <c r="O820">
        <v>7.4999998323619366E-3</v>
      </c>
      <c r="P820">
        <v>7.6999999582767487E-3</v>
      </c>
      <c r="Q820">
        <v>7.8999996185302734E-3</v>
      </c>
      <c r="R820">
        <v>7.3000001721084118E-3</v>
      </c>
      <c r="S820">
        <v>7.799999788403511E-3</v>
      </c>
      <c r="T820">
        <v>7.4999998323619366E-3</v>
      </c>
      <c r="U820">
        <v>8.2000000402331352E-3</v>
      </c>
      <c r="V820">
        <v>7.799999788403511E-3</v>
      </c>
      <c r="W820">
        <v>7.3000001721084118E-3</v>
      </c>
      <c r="X820">
        <v>7.6000001281499863E-3</v>
      </c>
      <c r="Y820">
        <v>7.6999999582767487E-3</v>
      </c>
      <c r="Z820">
        <v>7.799999788403511E-3</v>
      </c>
      <c r="AA820">
        <v>7.6000001281499863E-3</v>
      </c>
      <c r="AB820">
        <v>7.6999999582767487E-3</v>
      </c>
      <c r="AC820">
        <v>7.3000001721084118E-3</v>
      </c>
      <c r="AD820">
        <v>7.3000001721084118E-3</v>
      </c>
      <c r="AE820">
        <v>7.4000000022351742E-3</v>
      </c>
      <c r="AF820">
        <v>7.4999998323619366E-3</v>
      </c>
      <c r="AG820">
        <v>7.3000001721084118E-3</v>
      </c>
      <c r="AH820">
        <v>7.4000000022351742E-3</v>
      </c>
      <c r="AI820">
        <v>7.0000002160668373E-3</v>
      </c>
      <c r="AJ820">
        <v>7.4999998323619366E-3</v>
      </c>
      <c r="AK820">
        <v>7.6999999582767487E-3</v>
      </c>
      <c r="AL820">
        <v>7.6000001281499863E-3</v>
      </c>
      <c r="AM820">
        <v>7.6000001281499863E-3</v>
      </c>
      <c r="AN820">
        <v>7.3000001721084118E-3</v>
      </c>
      <c r="AO820">
        <v>7.3000001721084118E-3</v>
      </c>
      <c r="AP820">
        <v>7.0000002160668373E-3</v>
      </c>
      <c r="AQ820">
        <v>7.4000000022351742E-3</v>
      </c>
      <c r="AR820">
        <v>7.1999998763203621E-3</v>
      </c>
      <c r="AS820">
        <v>7.6000001281499863E-3</v>
      </c>
      <c r="AT820">
        <v>7.3000001721084118E-3</v>
      </c>
      <c r="AU820">
        <v>7.6000001281499863E-3</v>
      </c>
      <c r="AV820">
        <v>7.3000001721084118E-3</v>
      </c>
      <c r="AW820">
        <v>7.0000002160668373E-3</v>
      </c>
      <c r="AX820">
        <v>7.6999999582767487E-3</v>
      </c>
      <c r="AY820">
        <v>7.3000001721084118E-3</v>
      </c>
      <c r="AZ820">
        <v>6.8999999202787876E-3</v>
      </c>
      <c r="BA820">
        <v>7.4000000022351742E-3</v>
      </c>
      <c r="BB820">
        <v>7.1999998763203621E-3</v>
      </c>
      <c r="BC820">
        <v>7.0000002160668373E-3</v>
      </c>
      <c r="BD820">
        <v>6.399999838322401E-3</v>
      </c>
      <c r="BE820">
        <v>7.6999999582767487E-3</v>
      </c>
      <c r="BF820">
        <v>7.1000000461935997E-3</v>
      </c>
      <c r="BG820">
        <v>7.6000001281499863E-3</v>
      </c>
      <c r="BH820">
        <v>7.4000000022351742E-3</v>
      </c>
      <c r="BI820">
        <v>7.4000000022351742E-3</v>
      </c>
      <c r="BJ820">
        <v>6.6999997943639755E-3</v>
      </c>
      <c r="BK820">
        <v>6.8999999202787876E-3</v>
      </c>
      <c r="BL820">
        <v>7.4000000022351742E-3</v>
      </c>
      <c r="BM820">
        <v>7.3000001721084118E-3</v>
      </c>
      <c r="BN820">
        <v>7.799999788403511E-3</v>
      </c>
      <c r="BO820">
        <v>8.39999970048666E-3</v>
      </c>
      <c r="BP820">
        <v>7.799999788403511E-3</v>
      </c>
      <c r="BQ820">
        <v>9.3000000342726707E-3</v>
      </c>
      <c r="BR820">
        <v>9.100000374019146E-3</v>
      </c>
      <c r="BS820">
        <v>9.9999997764825821E-3</v>
      </c>
      <c r="BT820">
        <v>9.9999997764825821E-3</v>
      </c>
      <c r="BU820">
        <v>1.0200000368058681E-2</v>
      </c>
      <c r="BV820">
        <v>1.0099999606609344E-2</v>
      </c>
      <c r="BW820">
        <v>1.0300000198185444E-2</v>
      </c>
      <c r="BX820">
        <v>1.0300000198185444E-2</v>
      </c>
      <c r="BY820">
        <v>9.8999999463558197E-3</v>
      </c>
      <c r="BZ820">
        <v>1.0300000198185444E-2</v>
      </c>
      <c r="CA820">
        <v>1.0300000198185444E-2</v>
      </c>
      <c r="CB820">
        <v>1.0999999940395355E-2</v>
      </c>
      <c r="CC820">
        <v>1.1400000192224979E-2</v>
      </c>
      <c r="CD820">
        <v>1.0400000028312206E-2</v>
      </c>
      <c r="CE820">
        <v>9.6000004559755325E-3</v>
      </c>
      <c r="CF820">
        <v>1.0499999858438969E-2</v>
      </c>
      <c r="CG820">
        <v>9.9999997764825821E-3</v>
      </c>
      <c r="CH820">
        <v>9.100000374019146E-3</v>
      </c>
      <c r="CI820">
        <v>7.3000001721084118E-3</v>
      </c>
      <c r="CJ820">
        <v>7.8999996185302734E-3</v>
      </c>
      <c r="CK820">
        <v>8.0000003799796104E-3</v>
      </c>
      <c r="CL820">
        <v>9.3999998643994331E-3</v>
      </c>
      <c r="CM820">
        <v>1.0700000450015068E-2</v>
      </c>
      <c r="CN820">
        <v>1.3299999758601189E-2</v>
      </c>
      <c r="CO820">
        <v>1.5599999576807022E-2</v>
      </c>
      <c r="CP820">
        <v>1.8600000068545341E-2</v>
      </c>
      <c r="CQ820">
        <v>2.1400000900030136E-2</v>
      </c>
      <c r="CR820">
        <v>2.5200000032782555E-2</v>
      </c>
      <c r="CS820">
        <v>2.7100000530481339E-2</v>
      </c>
      <c r="CT820">
        <v>2.8999999165534973E-2</v>
      </c>
      <c r="CU820">
        <v>2.9200000688433647E-2</v>
      </c>
      <c r="CV820">
        <v>2.9999999329447746E-2</v>
      </c>
      <c r="CW820">
        <v>3.0700000002980232E-2</v>
      </c>
      <c r="CX820">
        <v>3.1800001859664917E-2</v>
      </c>
      <c r="CY820">
        <v>3.2400000840425491E-2</v>
      </c>
      <c r="CZ820">
        <v>3.319999948143959E-2</v>
      </c>
      <c r="DA820">
        <v>3.4099999815225601E-2</v>
      </c>
      <c r="DB820">
        <v>3.5199999809265137E-2</v>
      </c>
      <c r="DC820">
        <v>3.6699999123811722E-2</v>
      </c>
      <c r="DD820">
        <v>3.7700001150369644E-2</v>
      </c>
      <c r="DE820">
        <v>3.8699999451637268E-2</v>
      </c>
      <c r="DF820">
        <v>4.0899999439716339E-2</v>
      </c>
      <c r="DG820">
        <v>4.1999999433755875E-2</v>
      </c>
    </row>
    <row r="821" spans="1:111" x14ac:dyDescent="0.25">
      <c r="A821" s="4" t="s">
        <v>51</v>
      </c>
      <c r="B821">
        <v>9.8800003528594971E-2</v>
      </c>
      <c r="C821">
        <v>0.10149999707937241</v>
      </c>
      <c r="D821">
        <v>9.8899997770786285E-2</v>
      </c>
      <c r="E821">
        <v>0.10279999673366547</v>
      </c>
      <c r="F821">
        <v>0.10000000149011612</v>
      </c>
      <c r="G821">
        <v>0.10170000046491623</v>
      </c>
      <c r="H821">
        <v>0.10249999910593033</v>
      </c>
      <c r="I821">
        <v>0.1031000018119812</v>
      </c>
      <c r="J821">
        <v>0.10270000249147415</v>
      </c>
      <c r="K821">
        <v>0.10379999876022339</v>
      </c>
      <c r="L821">
        <v>0.1031000018119812</v>
      </c>
      <c r="M821">
        <v>0.10320000350475311</v>
      </c>
      <c r="N821">
        <v>0.10409999638795853</v>
      </c>
      <c r="O821">
        <v>0.10320000350475311</v>
      </c>
      <c r="P821">
        <v>0.10419999808073044</v>
      </c>
      <c r="Q821">
        <v>0.10360000282526016</v>
      </c>
      <c r="R821">
        <v>0.10180000215768814</v>
      </c>
      <c r="S821">
        <v>0.1031000018119812</v>
      </c>
      <c r="T821">
        <v>0.10419999808073044</v>
      </c>
      <c r="U821">
        <v>0.10339999943971634</v>
      </c>
      <c r="V821">
        <v>0.10320000350475311</v>
      </c>
      <c r="W821">
        <v>0.10100000351667404</v>
      </c>
      <c r="X821">
        <v>0.10289999842643738</v>
      </c>
      <c r="Y821">
        <v>0.10239999741315842</v>
      </c>
      <c r="Z821">
        <v>0.10300000011920929</v>
      </c>
      <c r="AA821">
        <v>0.10339999943971634</v>
      </c>
      <c r="AB821">
        <v>0.10239999741315842</v>
      </c>
      <c r="AC821">
        <v>0.10080000013113022</v>
      </c>
      <c r="AD821">
        <v>0.10199999809265137</v>
      </c>
      <c r="AE821">
        <v>0.10270000249147415</v>
      </c>
      <c r="AF821">
        <v>0.10270000249147415</v>
      </c>
      <c r="AG821">
        <v>0.10130000114440918</v>
      </c>
      <c r="AH821">
        <v>0.10080000013113022</v>
      </c>
      <c r="AI821">
        <v>0.10220000147819519</v>
      </c>
      <c r="AJ821">
        <v>0.10140000283718109</v>
      </c>
      <c r="AK821">
        <v>0.10189999639987946</v>
      </c>
      <c r="AL821">
        <v>0.10159999877214432</v>
      </c>
      <c r="AM821">
        <v>0.10119999945163727</v>
      </c>
      <c r="AN821">
        <v>0.10109999775886536</v>
      </c>
      <c r="AO821">
        <v>0.10199999809265137</v>
      </c>
      <c r="AP821">
        <v>0.10249999910593033</v>
      </c>
      <c r="AQ821">
        <v>0.10130000114440918</v>
      </c>
      <c r="AR821">
        <v>0.10050000250339508</v>
      </c>
      <c r="AS821">
        <v>0.10109999775886536</v>
      </c>
      <c r="AT821">
        <v>0.10109999775886536</v>
      </c>
      <c r="AU821">
        <v>0.10199999809265137</v>
      </c>
      <c r="AV821">
        <v>0.10090000182390213</v>
      </c>
      <c r="AW821">
        <v>0.10090000182390213</v>
      </c>
      <c r="AX821">
        <v>0.10159999877214432</v>
      </c>
      <c r="AY821">
        <v>0.10140000283718109</v>
      </c>
      <c r="AZ821">
        <v>0.10180000215768814</v>
      </c>
      <c r="BA821">
        <v>0.10140000283718109</v>
      </c>
      <c r="BB821">
        <v>0.10159999877214432</v>
      </c>
      <c r="BC821">
        <v>0.10050000250339508</v>
      </c>
      <c r="BD821">
        <v>0.10029999911785126</v>
      </c>
      <c r="BE821">
        <v>0.10270000249147415</v>
      </c>
      <c r="BF821">
        <v>0.10140000283718109</v>
      </c>
      <c r="BG821">
        <v>0.1023000031709671</v>
      </c>
      <c r="BH821">
        <v>0.10270000249147415</v>
      </c>
      <c r="BI821">
        <v>0.10260000079870224</v>
      </c>
      <c r="BJ821">
        <v>0.10100000351667404</v>
      </c>
      <c r="BK821">
        <v>0.10170000046491623</v>
      </c>
      <c r="BL821">
        <v>0.10300000011920929</v>
      </c>
      <c r="BM821">
        <v>0.10260000079870224</v>
      </c>
      <c r="BN821">
        <v>0.10530000180006027</v>
      </c>
      <c r="BO821">
        <v>0.10790000110864639</v>
      </c>
      <c r="BP821">
        <v>0.10930000245571136</v>
      </c>
      <c r="BQ821">
        <v>0.11429999768733978</v>
      </c>
      <c r="BR821">
        <v>0.11940000206232071</v>
      </c>
      <c r="BS821">
        <v>0.12389999628067017</v>
      </c>
      <c r="BT821">
        <v>0.13160000741481781</v>
      </c>
      <c r="BU821">
        <v>0.14280000329017639</v>
      </c>
      <c r="BV821">
        <v>0.15299999713897705</v>
      </c>
      <c r="BW821">
        <v>0.16699999570846558</v>
      </c>
      <c r="BX821">
        <v>0.18080000579357147</v>
      </c>
      <c r="BY821">
        <v>0.19239999353885651</v>
      </c>
      <c r="BZ821">
        <v>0.20710000395774841</v>
      </c>
      <c r="CA821">
        <v>0.22249999642372131</v>
      </c>
      <c r="CB821">
        <v>0.24300000071525574</v>
      </c>
      <c r="CC821">
        <v>0.2653999924659729</v>
      </c>
      <c r="CD821">
        <v>0.28720000386238098</v>
      </c>
      <c r="CE821">
        <v>0.3109000027179718</v>
      </c>
      <c r="CF821">
        <v>0.34290000796318054</v>
      </c>
      <c r="CG821">
        <v>0.37099999189376831</v>
      </c>
      <c r="CH821">
        <v>0.39809998869895935</v>
      </c>
      <c r="CI821">
        <v>0.42500001192092896</v>
      </c>
      <c r="CJ821">
        <v>0.4578000009059906</v>
      </c>
      <c r="CK821">
        <v>0.48829999566078186</v>
      </c>
      <c r="CL821">
        <v>0.51410001516342163</v>
      </c>
      <c r="CM821">
        <v>0.53979998826980591</v>
      </c>
      <c r="CN821">
        <v>0.56459999084472656</v>
      </c>
      <c r="CO821">
        <v>0.59219998121261597</v>
      </c>
      <c r="CP821">
        <v>0.61879998445510864</v>
      </c>
      <c r="CQ821">
        <v>0.64389997720718384</v>
      </c>
      <c r="CR821">
        <v>0.66740000247955322</v>
      </c>
      <c r="CS821">
        <v>0.69190001487731934</v>
      </c>
      <c r="CT821">
        <v>0.71170002222061157</v>
      </c>
      <c r="CU821">
        <v>0.72939997911453247</v>
      </c>
      <c r="CV821">
        <v>0.7434999942779541</v>
      </c>
      <c r="CW821">
        <v>0.75520002841949463</v>
      </c>
      <c r="CX821">
        <v>0.7630000114440918</v>
      </c>
      <c r="CY821">
        <v>0.77149999141693115</v>
      </c>
      <c r="CZ821">
        <v>0.78030002117156982</v>
      </c>
      <c r="DA821">
        <v>0.78860002756118774</v>
      </c>
      <c r="DB821">
        <v>0.7961999773979187</v>
      </c>
      <c r="DC821">
        <v>0.80470001697540283</v>
      </c>
      <c r="DD821">
        <v>0.81349998712539673</v>
      </c>
      <c r="DE821">
        <v>0.82270002365112305</v>
      </c>
      <c r="DF821">
        <v>0.83249998092651367</v>
      </c>
      <c r="DG821">
        <v>0.84170001745223999</v>
      </c>
    </row>
    <row r="822" spans="1:111" x14ac:dyDescent="0.25">
      <c r="A822" s="4" t="s">
        <v>52</v>
      </c>
      <c r="B822">
        <v>0.11429999768733978</v>
      </c>
      <c r="C822">
        <v>0.11460000276565552</v>
      </c>
      <c r="D822">
        <v>0.11150000244379044</v>
      </c>
      <c r="E822">
        <v>0.11299999803304672</v>
      </c>
      <c r="F822">
        <v>0.11100000143051147</v>
      </c>
      <c r="G822">
        <v>0.11150000244379044</v>
      </c>
      <c r="H822">
        <v>0.11100000143051147</v>
      </c>
      <c r="I822">
        <v>0.11110000312328339</v>
      </c>
      <c r="J822">
        <v>0.11079999804496765</v>
      </c>
      <c r="K822">
        <v>0.11190000176429749</v>
      </c>
      <c r="L822">
        <v>0.11159999668598175</v>
      </c>
      <c r="M822">
        <v>0.11089999973773956</v>
      </c>
      <c r="N822">
        <v>0.11069999635219574</v>
      </c>
      <c r="O822">
        <v>0.11069999635219574</v>
      </c>
      <c r="P822">
        <v>0.11089999973773956</v>
      </c>
      <c r="Q822">
        <v>0.11140000075101852</v>
      </c>
      <c r="R822">
        <v>0.11010000109672546</v>
      </c>
      <c r="S822">
        <v>0.1111999973654747</v>
      </c>
      <c r="T822">
        <v>0.10970000177621841</v>
      </c>
      <c r="U822">
        <v>0.11169999837875366</v>
      </c>
      <c r="V822">
        <v>0.11089999973773956</v>
      </c>
      <c r="W822">
        <v>0.10970000177621841</v>
      </c>
      <c r="X822">
        <v>0.11050000041723251</v>
      </c>
      <c r="Y822">
        <v>0.11029999703168869</v>
      </c>
      <c r="Z822">
        <v>0.11060000211000443</v>
      </c>
      <c r="AA822">
        <v>0.10949999839067459</v>
      </c>
      <c r="AB822">
        <v>0.11050000041723251</v>
      </c>
      <c r="AC822">
        <v>0.10970000177621841</v>
      </c>
      <c r="AD822">
        <v>0.10930000245571136</v>
      </c>
      <c r="AE822">
        <v>0.10949999839067459</v>
      </c>
      <c r="AF822">
        <v>0.10999999940395355</v>
      </c>
      <c r="AG822">
        <v>0.10970000177621841</v>
      </c>
      <c r="AH822">
        <v>0.10980000346899033</v>
      </c>
      <c r="AI822">
        <v>0.10899999737739563</v>
      </c>
      <c r="AJ822">
        <v>0.10999999940395355</v>
      </c>
      <c r="AK822">
        <v>0.11020000278949738</v>
      </c>
      <c r="AL822">
        <v>0.11020000278949738</v>
      </c>
      <c r="AM822">
        <v>0.10999999940395355</v>
      </c>
      <c r="AN822">
        <v>0.10930000245571136</v>
      </c>
      <c r="AO822">
        <v>0.10930000245571136</v>
      </c>
      <c r="AP822">
        <v>0.10859999805688858</v>
      </c>
      <c r="AQ822">
        <v>0.1096000000834465</v>
      </c>
      <c r="AR822">
        <v>0.10920000076293945</v>
      </c>
      <c r="AS822">
        <v>0.10999999940395355</v>
      </c>
      <c r="AT822">
        <v>0.10920000076293945</v>
      </c>
      <c r="AU822">
        <v>0.10999999940395355</v>
      </c>
      <c r="AV822">
        <v>0.10949999839067459</v>
      </c>
      <c r="AW822">
        <v>0.10849999636411667</v>
      </c>
      <c r="AX822">
        <v>0.11029999703168869</v>
      </c>
      <c r="AY822">
        <v>0.10949999839067459</v>
      </c>
      <c r="AZ822">
        <v>0.10840000212192535</v>
      </c>
      <c r="BA822">
        <v>0.1096000000834465</v>
      </c>
      <c r="BB822">
        <v>0.10939999669790268</v>
      </c>
      <c r="BC822">
        <v>0.10869999974966049</v>
      </c>
      <c r="BD822">
        <v>0.10719999670982361</v>
      </c>
      <c r="BE822">
        <v>0.11020000278949738</v>
      </c>
      <c r="BF822">
        <v>0.10890000313520432</v>
      </c>
      <c r="BG822">
        <v>0.11010000109672546</v>
      </c>
      <c r="BH822">
        <v>0.1096000000834465</v>
      </c>
      <c r="BI822">
        <v>0.10970000177621841</v>
      </c>
      <c r="BJ822">
        <v>0.1088000014424324</v>
      </c>
      <c r="BK822">
        <v>0.10949999839067459</v>
      </c>
      <c r="BL822">
        <v>0.1111999973654747</v>
      </c>
      <c r="BM822">
        <v>0.11169999837875366</v>
      </c>
      <c r="BN822">
        <v>0.11370000243186951</v>
      </c>
      <c r="BO822">
        <v>0.11630000174045563</v>
      </c>
      <c r="BP822">
        <v>0.11699999868869781</v>
      </c>
      <c r="BQ822">
        <v>0.12269999831914902</v>
      </c>
      <c r="BR822">
        <v>0.12549999356269836</v>
      </c>
      <c r="BS822">
        <v>0.13269999623298645</v>
      </c>
      <c r="BT822">
        <v>0.13899999856948853</v>
      </c>
      <c r="BU822">
        <v>0.14650000631809235</v>
      </c>
      <c r="BV822">
        <v>0.15739999711513519</v>
      </c>
      <c r="BW822">
        <v>0.16940000653266907</v>
      </c>
      <c r="BX822">
        <v>0.18170000612735748</v>
      </c>
      <c r="BY822">
        <v>0.19339999556541443</v>
      </c>
      <c r="BZ822">
        <v>0.20559999346733093</v>
      </c>
      <c r="CA822">
        <v>0.22169999778270721</v>
      </c>
      <c r="CB822">
        <v>0.23989999294281006</v>
      </c>
      <c r="CC822">
        <v>0.26039999723434448</v>
      </c>
      <c r="CD822">
        <v>0.28349998593330383</v>
      </c>
      <c r="CE822">
        <v>0.30779999494552612</v>
      </c>
      <c r="CF822">
        <v>0.33559998869895935</v>
      </c>
      <c r="CG822">
        <v>0.3628000020980835</v>
      </c>
      <c r="CH822">
        <v>0.39149999618530273</v>
      </c>
      <c r="CI822">
        <v>0.42219999432563782</v>
      </c>
      <c r="CJ822">
        <v>0.4560999870300293</v>
      </c>
      <c r="CK822">
        <v>0.48879998922348022</v>
      </c>
      <c r="CL822">
        <v>0.5195000171661377</v>
      </c>
      <c r="CM822">
        <v>0.55220001935958862</v>
      </c>
      <c r="CN822">
        <v>0.5853000283241272</v>
      </c>
      <c r="CO822">
        <v>0.61879998445510864</v>
      </c>
      <c r="CP822">
        <v>0.64980000257492065</v>
      </c>
      <c r="CQ822">
        <v>0.67970001697540283</v>
      </c>
      <c r="CR822">
        <v>0.7095000147819519</v>
      </c>
      <c r="CS822">
        <v>0.73739999532699585</v>
      </c>
      <c r="CT822">
        <v>0.76039999723434448</v>
      </c>
      <c r="CU822">
        <v>0.77950000762939453</v>
      </c>
      <c r="CV822">
        <v>0.79540002346038818</v>
      </c>
      <c r="CW822">
        <v>0.80900001525878906</v>
      </c>
      <c r="CX822">
        <v>0.81940001249313354</v>
      </c>
      <c r="CY822">
        <v>0.82920002937316895</v>
      </c>
      <c r="CZ822">
        <v>0.84020000696182251</v>
      </c>
      <c r="DA822">
        <v>0.85019999742507935</v>
      </c>
      <c r="DB822">
        <v>0.86089998483657837</v>
      </c>
      <c r="DC822">
        <v>0.87159997224807739</v>
      </c>
      <c r="DD822">
        <v>0.88230001926422119</v>
      </c>
      <c r="DE822">
        <v>0.89539998769760132</v>
      </c>
      <c r="DF822">
        <v>0.9090999960899353</v>
      </c>
      <c r="DG822">
        <v>0.92040002346038818</v>
      </c>
    </row>
    <row r="823" spans="1:111" x14ac:dyDescent="0.25">
      <c r="A823" s="4" t="s">
        <v>53</v>
      </c>
      <c r="B823">
        <v>9.2399999499320984E-2</v>
      </c>
      <c r="C823">
        <v>9.3699999153614044E-2</v>
      </c>
      <c r="D823">
        <v>9.3900002539157867E-2</v>
      </c>
      <c r="E823">
        <v>9.3800000846385956E-2</v>
      </c>
      <c r="F823">
        <v>9.3800000846385956E-2</v>
      </c>
      <c r="G823">
        <v>9.3800000846385956E-2</v>
      </c>
      <c r="H823">
        <v>9.3800000846385956E-2</v>
      </c>
      <c r="I823">
        <v>9.3900002539157867E-2</v>
      </c>
      <c r="J823">
        <v>9.3599997460842133E-2</v>
      </c>
      <c r="K823">
        <v>9.3400001525878906E-2</v>
      </c>
      <c r="L823">
        <v>9.3500003218650818E-2</v>
      </c>
      <c r="M823">
        <v>9.3299999833106995E-2</v>
      </c>
      <c r="N823">
        <v>9.3400001525878906E-2</v>
      </c>
      <c r="O823">
        <v>9.3299999833106995E-2</v>
      </c>
      <c r="P823">
        <v>9.3299999833106995E-2</v>
      </c>
      <c r="Q823">
        <v>9.3199998140335083E-2</v>
      </c>
      <c r="R823">
        <v>9.3099996447563171E-2</v>
      </c>
      <c r="S823">
        <v>9.3199998140335083E-2</v>
      </c>
      <c r="T823">
        <v>9.2900000512599945E-2</v>
      </c>
      <c r="U823">
        <v>9.2900000512599945E-2</v>
      </c>
      <c r="V823">
        <v>9.3099996447563171E-2</v>
      </c>
      <c r="W823">
        <v>9.2500001192092896E-2</v>
      </c>
      <c r="X823">
        <v>9.2799998819828033E-2</v>
      </c>
      <c r="Y823">
        <v>9.2600002884864807E-2</v>
      </c>
      <c r="Z823">
        <v>9.2699997127056122E-2</v>
      </c>
      <c r="AA823">
        <v>9.2399999499320984E-2</v>
      </c>
      <c r="AB823">
        <v>9.2799998819828033E-2</v>
      </c>
      <c r="AC823">
        <v>9.2699997127056122E-2</v>
      </c>
      <c r="AD823">
        <v>9.2399999499320984E-2</v>
      </c>
      <c r="AE823">
        <v>9.2399999499320984E-2</v>
      </c>
      <c r="AF823">
        <v>9.2699997127056122E-2</v>
      </c>
      <c r="AG823">
        <v>9.2500001192092896E-2</v>
      </c>
      <c r="AH823">
        <v>9.2200003564357758E-2</v>
      </c>
      <c r="AI823">
        <v>9.2600002884864807E-2</v>
      </c>
      <c r="AJ823">
        <v>9.2600002884864807E-2</v>
      </c>
      <c r="AK823">
        <v>9.2500001192092896E-2</v>
      </c>
      <c r="AL823">
        <v>9.2600002884864807E-2</v>
      </c>
      <c r="AM823">
        <v>9.2500001192092896E-2</v>
      </c>
      <c r="AN823">
        <v>9.2399999499320984E-2</v>
      </c>
      <c r="AO823">
        <v>9.2500001192092896E-2</v>
      </c>
      <c r="AP823">
        <v>9.2299997806549072E-2</v>
      </c>
      <c r="AQ823">
        <v>9.2500001192092896E-2</v>
      </c>
      <c r="AR823">
        <v>9.2200003564357758E-2</v>
      </c>
      <c r="AS823">
        <v>9.2200003564357758E-2</v>
      </c>
      <c r="AT823">
        <v>9.2299997806549072E-2</v>
      </c>
      <c r="AU823">
        <v>9.2399999499320984E-2</v>
      </c>
      <c r="AV823">
        <v>9.2399999499320984E-2</v>
      </c>
      <c r="AW823">
        <v>9.2000000178813934E-2</v>
      </c>
      <c r="AX823">
        <v>9.2399999499320984E-2</v>
      </c>
      <c r="AY823">
        <v>9.2399999499320984E-2</v>
      </c>
      <c r="AZ823">
        <v>9.2299997806549072E-2</v>
      </c>
      <c r="BA823">
        <v>9.2399999499320984E-2</v>
      </c>
      <c r="BB823">
        <v>9.2600002884864807E-2</v>
      </c>
      <c r="BC823">
        <v>9.2200003564357758E-2</v>
      </c>
      <c r="BD823">
        <v>9.2000000178813934E-2</v>
      </c>
      <c r="BE823">
        <v>9.2399999499320984E-2</v>
      </c>
      <c r="BF823">
        <v>9.2299997806549072E-2</v>
      </c>
      <c r="BG823">
        <v>9.2600002884864807E-2</v>
      </c>
      <c r="BH823">
        <v>9.2500001192092896E-2</v>
      </c>
      <c r="BI823">
        <v>9.2900000512599945E-2</v>
      </c>
      <c r="BJ823">
        <v>9.2900000512599945E-2</v>
      </c>
      <c r="BK823">
        <v>9.3400001525878906E-2</v>
      </c>
      <c r="BL823">
        <v>9.3999996781349182E-2</v>
      </c>
      <c r="BM823">
        <v>9.4700001180171967E-2</v>
      </c>
      <c r="BN823">
        <v>9.5600001513957977E-2</v>
      </c>
      <c r="BO823">
        <v>9.7000002861022949E-2</v>
      </c>
      <c r="BP823">
        <v>9.920000284910202E-2</v>
      </c>
      <c r="BQ823">
        <v>0.10189999639987946</v>
      </c>
      <c r="BR823">
        <v>0.10540000349283218</v>
      </c>
      <c r="BS823">
        <v>0.1103999987244606</v>
      </c>
      <c r="BT823">
        <v>0.11739999800920486</v>
      </c>
      <c r="BU823">
        <v>0.12559999525547028</v>
      </c>
      <c r="BV823">
        <v>0.13709999620914459</v>
      </c>
      <c r="BW823">
        <v>0.14959999918937683</v>
      </c>
      <c r="BX823">
        <v>0.1632000058889389</v>
      </c>
      <c r="BY823">
        <v>0.17589999735355377</v>
      </c>
      <c r="BZ823">
        <v>0.18860000371932983</v>
      </c>
      <c r="CA823">
        <v>0.20409999787807465</v>
      </c>
      <c r="CB823">
        <v>0.22259999811649323</v>
      </c>
      <c r="CC823">
        <v>0.24390000104904175</v>
      </c>
      <c r="CD823">
        <v>0.2685999870300293</v>
      </c>
      <c r="CE823">
        <v>0.29440000653266907</v>
      </c>
      <c r="CF823">
        <v>0.3239000141620636</v>
      </c>
      <c r="CG823">
        <v>0.35370001196861267</v>
      </c>
      <c r="CH823">
        <v>0.38470000028610229</v>
      </c>
      <c r="CI823">
        <v>0.41899999976158142</v>
      </c>
      <c r="CJ823">
        <v>0.45539999008178711</v>
      </c>
      <c r="CK823">
        <v>0.49090000987052917</v>
      </c>
      <c r="CL823">
        <v>0.5250999927520752</v>
      </c>
      <c r="CM823">
        <v>0.55580002069473267</v>
      </c>
      <c r="CN823">
        <v>0.5900999903678894</v>
      </c>
      <c r="CO823">
        <v>0.62290000915527344</v>
      </c>
      <c r="CP823">
        <v>0.65700000524520874</v>
      </c>
      <c r="CQ823">
        <v>0.68949997425079346</v>
      </c>
      <c r="CR823">
        <v>0.72180002927780151</v>
      </c>
      <c r="CS823">
        <v>0.75050002336502075</v>
      </c>
      <c r="CT823">
        <v>0.77480000257492065</v>
      </c>
      <c r="CU823">
        <v>0.79320001602172852</v>
      </c>
      <c r="CV823">
        <v>0.80860000848770142</v>
      </c>
      <c r="CW823">
        <v>0.82169997692108154</v>
      </c>
      <c r="CX823">
        <v>0.83219999074935913</v>
      </c>
      <c r="CY823">
        <v>0.84170001745223999</v>
      </c>
      <c r="CZ823">
        <v>0.85210001468658447</v>
      </c>
      <c r="DA823">
        <v>0.86260002851486206</v>
      </c>
      <c r="DB823">
        <v>0.87139999866485596</v>
      </c>
      <c r="DC823">
        <v>0.88319998979568481</v>
      </c>
      <c r="DD823">
        <v>0.89420002698898315</v>
      </c>
      <c r="DE823">
        <v>0.90429997444152832</v>
      </c>
      <c r="DF823">
        <v>0.9179999828338623</v>
      </c>
      <c r="DG823">
        <v>0.92940002679824829</v>
      </c>
    </row>
    <row r="824" spans="1:111" x14ac:dyDescent="0.25">
      <c r="A824" s="4" t="s">
        <v>54</v>
      </c>
      <c r="B824">
        <v>9.6400000154972076E-2</v>
      </c>
      <c r="C824">
        <v>9.7499996423721313E-2</v>
      </c>
      <c r="D824">
        <v>9.7300000488758087E-2</v>
      </c>
      <c r="E824">
        <v>9.7699999809265137E-2</v>
      </c>
      <c r="F824">
        <v>9.7699999809265137E-2</v>
      </c>
      <c r="G824">
        <v>9.7499996423721313E-2</v>
      </c>
      <c r="H824">
        <v>9.7599998116493225E-2</v>
      </c>
      <c r="I824">
        <v>9.7499996423721313E-2</v>
      </c>
      <c r="J824">
        <v>9.7800001502037048E-2</v>
      </c>
      <c r="K824">
        <v>9.8099999129772186E-2</v>
      </c>
      <c r="L824">
        <v>9.7400002181529999E-2</v>
      </c>
      <c r="M824">
        <v>9.7000002861022949E-2</v>
      </c>
      <c r="N824">
        <v>9.7400002181529999E-2</v>
      </c>
      <c r="O824">
        <v>9.7499996423721313E-2</v>
      </c>
      <c r="P824">
        <v>9.7699999809265137E-2</v>
      </c>
      <c r="Q824">
        <v>9.7300000488758087E-2</v>
      </c>
      <c r="R824">
        <v>9.6799999475479126E-2</v>
      </c>
      <c r="S824">
        <v>9.7099997103214264E-2</v>
      </c>
      <c r="T824">
        <v>9.6799999475479126E-2</v>
      </c>
      <c r="U824">
        <v>9.7099997103214264E-2</v>
      </c>
      <c r="V824">
        <v>9.6799999475479126E-2</v>
      </c>
      <c r="W824">
        <v>9.7000002861022949E-2</v>
      </c>
      <c r="X824">
        <v>9.7199998795986176E-2</v>
      </c>
      <c r="Y824">
        <v>9.6699997782707214E-2</v>
      </c>
      <c r="Z824">
        <v>9.7000002861022949E-2</v>
      </c>
      <c r="AA824">
        <v>9.6400000154972076E-2</v>
      </c>
      <c r="AB824">
        <v>9.6900001168251038E-2</v>
      </c>
      <c r="AC824">
        <v>9.6799999475479126E-2</v>
      </c>
      <c r="AD824">
        <v>9.6699997782707214E-2</v>
      </c>
      <c r="AE824">
        <v>9.7099997103214264E-2</v>
      </c>
      <c r="AF824">
        <v>9.6699997782707214E-2</v>
      </c>
      <c r="AG824">
        <v>9.7499996423721313E-2</v>
      </c>
      <c r="AH824">
        <v>9.7300000488758087E-2</v>
      </c>
      <c r="AI824">
        <v>9.7000002861022949E-2</v>
      </c>
      <c r="AJ824">
        <v>9.6500001847743988E-2</v>
      </c>
      <c r="AK824">
        <v>9.6199996769428253E-2</v>
      </c>
      <c r="AL824">
        <v>9.66000035405159E-2</v>
      </c>
      <c r="AM824">
        <v>9.6299998462200165E-2</v>
      </c>
      <c r="AN824">
        <v>9.6299998462200165E-2</v>
      </c>
      <c r="AO824">
        <v>9.6400000154972076E-2</v>
      </c>
      <c r="AP824">
        <v>9.7199998795986176E-2</v>
      </c>
      <c r="AQ824">
        <v>9.6500001847743988E-2</v>
      </c>
      <c r="AR824">
        <v>9.6299998462200165E-2</v>
      </c>
      <c r="AS824">
        <v>9.6900001168251038E-2</v>
      </c>
      <c r="AT824">
        <v>9.6100002527236938E-2</v>
      </c>
      <c r="AU824">
        <v>9.6299998462200165E-2</v>
      </c>
      <c r="AV824">
        <v>9.6900001168251038E-2</v>
      </c>
      <c r="AW824">
        <v>9.6799999475479126E-2</v>
      </c>
      <c r="AX824">
        <v>9.6500001847743988E-2</v>
      </c>
      <c r="AY824">
        <v>9.6799999475479126E-2</v>
      </c>
      <c r="AZ824">
        <v>9.66000035405159E-2</v>
      </c>
      <c r="BA824">
        <v>9.6500001847743988E-2</v>
      </c>
      <c r="BB824">
        <v>9.6900001168251038E-2</v>
      </c>
      <c r="BC824">
        <v>9.6699997782707214E-2</v>
      </c>
      <c r="BD824">
        <v>9.6400000154972076E-2</v>
      </c>
      <c r="BE824">
        <v>9.6299998462200165E-2</v>
      </c>
      <c r="BF824">
        <v>9.6699997782707214E-2</v>
      </c>
      <c r="BG824">
        <v>9.66000035405159E-2</v>
      </c>
      <c r="BH824">
        <v>9.6699997782707214E-2</v>
      </c>
      <c r="BI824">
        <v>9.66000035405159E-2</v>
      </c>
      <c r="BJ824">
        <v>9.7699999809265137E-2</v>
      </c>
      <c r="BK824">
        <v>9.7499996423721313E-2</v>
      </c>
      <c r="BL824">
        <v>9.790000319480896E-2</v>
      </c>
      <c r="BM824">
        <v>9.8600000143051147E-2</v>
      </c>
      <c r="BN824">
        <v>0.10010000318288803</v>
      </c>
      <c r="BO824">
        <v>0.10149999707937241</v>
      </c>
      <c r="BP824">
        <v>0.1031000018119812</v>
      </c>
      <c r="BQ824">
        <v>0.10589999705553055</v>
      </c>
      <c r="BR824">
        <v>0.10999999940395355</v>
      </c>
      <c r="BS824">
        <v>0.11429999768733978</v>
      </c>
      <c r="BT824">
        <v>0.12049999833106995</v>
      </c>
      <c r="BU824">
        <v>0.12919999659061432</v>
      </c>
      <c r="BV824">
        <v>0.13910000026226044</v>
      </c>
      <c r="BW824">
        <v>0.15129999816417694</v>
      </c>
      <c r="BX824">
        <v>0.16359999775886536</v>
      </c>
      <c r="BY824">
        <v>0.17589999735355377</v>
      </c>
      <c r="BZ824">
        <v>0.18870000541210175</v>
      </c>
      <c r="CA824">
        <v>0.2046000063419342</v>
      </c>
      <c r="CB824">
        <v>0.22269999980926514</v>
      </c>
      <c r="CC824">
        <v>0.24289999902248383</v>
      </c>
      <c r="CD824">
        <v>0.26669999957084656</v>
      </c>
      <c r="CE824">
        <v>0.29170000553131104</v>
      </c>
      <c r="CF824">
        <v>0.32010000944137573</v>
      </c>
      <c r="CG824">
        <v>0.34830000996589661</v>
      </c>
      <c r="CH824">
        <v>0.37689998745918274</v>
      </c>
      <c r="CI824">
        <v>0.40839999914169312</v>
      </c>
      <c r="CJ824">
        <v>0.4406999945640564</v>
      </c>
      <c r="CK824">
        <v>0.47350001335144043</v>
      </c>
      <c r="CL824">
        <v>0.50309997797012329</v>
      </c>
      <c r="CM824">
        <v>0.53289997577667236</v>
      </c>
      <c r="CN824">
        <v>0.56510001420974731</v>
      </c>
      <c r="CO824">
        <v>0.59619998931884766</v>
      </c>
      <c r="CP824">
        <v>0.62480002641677856</v>
      </c>
      <c r="CQ824">
        <v>0.65359997749328613</v>
      </c>
      <c r="CR824">
        <v>0.68019998073577881</v>
      </c>
      <c r="CS824">
        <v>0.70599997043609619</v>
      </c>
      <c r="CT824">
        <v>0.72790002822875977</v>
      </c>
      <c r="CU824">
        <v>0.74699997901916504</v>
      </c>
      <c r="CV824">
        <v>0.76169997453689575</v>
      </c>
      <c r="CW824">
        <v>0.77410000562667847</v>
      </c>
      <c r="CX824">
        <v>0.78380000591278076</v>
      </c>
      <c r="CY824">
        <v>0.79269999265670776</v>
      </c>
      <c r="CZ824">
        <v>0.80290001630783081</v>
      </c>
      <c r="DA824">
        <v>0.8125</v>
      </c>
      <c r="DB824">
        <v>0.81989997625350952</v>
      </c>
      <c r="DC824">
        <v>0.82870000600814819</v>
      </c>
      <c r="DD824">
        <v>0.83850002288818359</v>
      </c>
      <c r="DE824">
        <v>0.84859997034072876</v>
      </c>
      <c r="DF824">
        <v>0.85839998722076416</v>
      </c>
      <c r="DG824">
        <v>0.86790001392364502</v>
      </c>
    </row>
    <row r="826" spans="1:111" x14ac:dyDescent="0.25">
      <c r="A826" t="s">
        <v>45</v>
      </c>
    </row>
    <row r="827" spans="1:111" x14ac:dyDescent="0.25">
      <c r="A827" s="4" t="s">
        <v>124</v>
      </c>
      <c r="B827" s="4">
        <v>1</v>
      </c>
      <c r="C827" s="4">
        <v>2</v>
      </c>
      <c r="D827" s="4">
        <v>3</v>
      </c>
      <c r="E827" s="4">
        <v>4</v>
      </c>
      <c r="F827" s="4">
        <v>5</v>
      </c>
      <c r="G827" s="4">
        <v>6</v>
      </c>
      <c r="H827" s="4">
        <v>7</v>
      </c>
      <c r="I827" s="4">
        <v>8</v>
      </c>
      <c r="J827" s="4">
        <v>9</v>
      </c>
      <c r="K827" s="4">
        <v>10</v>
      </c>
      <c r="L827" s="4">
        <v>11</v>
      </c>
      <c r="M827" s="4">
        <v>12</v>
      </c>
      <c r="N827" s="4">
        <v>13</v>
      </c>
      <c r="O827" s="4">
        <v>14</v>
      </c>
      <c r="P827" s="4">
        <v>15</v>
      </c>
      <c r="Q827" s="4">
        <v>16</v>
      </c>
      <c r="R827" s="4">
        <v>17</v>
      </c>
      <c r="S827" s="4">
        <v>18</v>
      </c>
      <c r="T827" s="4">
        <v>19</v>
      </c>
      <c r="U827" s="4">
        <v>20</v>
      </c>
      <c r="V827" s="4">
        <v>21</v>
      </c>
      <c r="W827" s="4">
        <v>22</v>
      </c>
      <c r="X827" s="4">
        <v>23</v>
      </c>
      <c r="Y827" s="4">
        <v>24</v>
      </c>
      <c r="Z827" s="4">
        <v>25</v>
      </c>
      <c r="AA827" s="4">
        <v>26</v>
      </c>
      <c r="AB827" s="4">
        <v>27</v>
      </c>
      <c r="AC827" s="4">
        <v>28</v>
      </c>
      <c r="AD827" s="4">
        <v>29</v>
      </c>
      <c r="AE827" s="4">
        <v>30</v>
      </c>
      <c r="AF827" s="4">
        <v>31</v>
      </c>
      <c r="AG827" s="4">
        <v>32</v>
      </c>
      <c r="AH827" s="4">
        <v>33</v>
      </c>
      <c r="AI827" s="4">
        <v>34</v>
      </c>
      <c r="AJ827" s="4">
        <v>35</v>
      </c>
      <c r="AK827" s="4">
        <v>36</v>
      </c>
      <c r="AL827" s="4">
        <v>37</v>
      </c>
      <c r="AM827" s="4">
        <v>38</v>
      </c>
      <c r="AN827" s="4">
        <v>39</v>
      </c>
      <c r="AO827" s="4">
        <v>40</v>
      </c>
      <c r="AP827" s="4">
        <v>41</v>
      </c>
      <c r="AQ827" s="4">
        <v>42</v>
      </c>
      <c r="AR827" s="4">
        <v>43</v>
      </c>
      <c r="AS827" s="4">
        <v>44</v>
      </c>
      <c r="AT827" s="4">
        <v>45</v>
      </c>
      <c r="AU827" s="4">
        <v>46</v>
      </c>
      <c r="AV827" s="4">
        <v>47</v>
      </c>
      <c r="AW827" s="4">
        <v>48</v>
      </c>
      <c r="AX827" s="4">
        <v>49</v>
      </c>
      <c r="AY827" s="4">
        <v>50</v>
      </c>
      <c r="AZ827" s="4">
        <v>51</v>
      </c>
      <c r="BA827" s="4">
        <v>52</v>
      </c>
      <c r="BB827" s="4">
        <v>53</v>
      </c>
      <c r="BC827" s="4">
        <v>54</v>
      </c>
      <c r="BD827" s="4">
        <v>55</v>
      </c>
      <c r="BE827" s="4">
        <v>56</v>
      </c>
      <c r="BF827" s="4">
        <v>57</v>
      </c>
      <c r="BG827" s="4">
        <v>58</v>
      </c>
      <c r="BH827" s="4">
        <v>59</v>
      </c>
      <c r="BI827" s="4">
        <v>60</v>
      </c>
      <c r="BJ827" s="4">
        <v>61</v>
      </c>
      <c r="BK827" s="4">
        <v>62</v>
      </c>
      <c r="BL827" s="4">
        <v>63</v>
      </c>
      <c r="BM827" s="4">
        <v>64</v>
      </c>
      <c r="BN827" s="4">
        <v>65</v>
      </c>
      <c r="BO827" s="4">
        <v>66</v>
      </c>
      <c r="BP827" s="4">
        <v>67</v>
      </c>
      <c r="BQ827" s="4">
        <v>68</v>
      </c>
      <c r="BR827" s="4">
        <v>69</v>
      </c>
      <c r="BS827" s="4">
        <v>70</v>
      </c>
      <c r="BT827" s="4">
        <v>71</v>
      </c>
      <c r="BU827" s="4">
        <v>72</v>
      </c>
      <c r="BV827" s="4">
        <v>73</v>
      </c>
      <c r="BW827" s="4">
        <v>74</v>
      </c>
      <c r="BX827" s="4">
        <v>75</v>
      </c>
      <c r="BY827" s="4">
        <v>76</v>
      </c>
      <c r="BZ827" s="4">
        <v>77</v>
      </c>
      <c r="CA827" s="4">
        <v>78</v>
      </c>
      <c r="CB827" s="4">
        <v>79</v>
      </c>
      <c r="CC827" s="4">
        <v>80</v>
      </c>
      <c r="CD827" s="4">
        <v>81</v>
      </c>
      <c r="CE827" s="4">
        <v>82</v>
      </c>
      <c r="CF827" s="4">
        <v>83</v>
      </c>
      <c r="CG827" s="4">
        <v>84</v>
      </c>
      <c r="CH827" s="4">
        <v>85</v>
      </c>
      <c r="CI827" s="4">
        <v>86</v>
      </c>
      <c r="CJ827" s="4">
        <v>87</v>
      </c>
      <c r="CK827" s="4">
        <v>88</v>
      </c>
      <c r="CL827" s="4">
        <v>89</v>
      </c>
      <c r="CM827" s="4">
        <v>90</v>
      </c>
      <c r="CN827" s="4">
        <v>91</v>
      </c>
      <c r="CO827" s="4">
        <v>92</v>
      </c>
      <c r="CP827" s="4">
        <v>93</v>
      </c>
      <c r="CQ827" s="4">
        <v>94</v>
      </c>
      <c r="CR827" s="4">
        <v>95</v>
      </c>
      <c r="CS827" s="4">
        <v>96</v>
      </c>
      <c r="CT827" s="4">
        <v>97</v>
      </c>
      <c r="CU827" s="4">
        <v>98</v>
      </c>
      <c r="CV827" s="4">
        <v>99</v>
      </c>
      <c r="CW827" s="4">
        <v>100</v>
      </c>
      <c r="CX827" s="4">
        <v>101</v>
      </c>
      <c r="CY827" s="4">
        <v>102</v>
      </c>
      <c r="CZ827" s="4">
        <v>103</v>
      </c>
      <c r="DA827" s="4">
        <v>104</v>
      </c>
      <c r="DB827" s="4">
        <v>105</v>
      </c>
      <c r="DC827" s="4">
        <v>106</v>
      </c>
      <c r="DD827" s="4">
        <v>107</v>
      </c>
      <c r="DE827" s="4">
        <v>108</v>
      </c>
      <c r="DF827" s="4">
        <v>109</v>
      </c>
      <c r="DG827" s="4">
        <v>110</v>
      </c>
    </row>
    <row r="828" spans="1:111" x14ac:dyDescent="0.25">
      <c r="A828" s="4" t="s">
        <v>47</v>
      </c>
      <c r="B828">
        <v>0</v>
      </c>
      <c r="C828">
        <v>599.70000000000005</v>
      </c>
      <c r="D828">
        <v>1199.5999999999999</v>
      </c>
      <c r="E828">
        <v>1799.6</v>
      </c>
      <c r="F828">
        <v>2399.6</v>
      </c>
      <c r="G828">
        <v>2999.6</v>
      </c>
      <c r="H828">
        <v>3599.6</v>
      </c>
      <c r="I828">
        <v>4199.6000000000004</v>
      </c>
      <c r="J828">
        <v>4799.6000000000004</v>
      </c>
      <c r="K828">
        <v>5399.6</v>
      </c>
      <c r="L828">
        <v>5999.6</v>
      </c>
      <c r="M828">
        <v>6599.6</v>
      </c>
      <c r="N828">
        <v>7199.5</v>
      </c>
      <c r="O828">
        <v>7799.6</v>
      </c>
      <c r="P828">
        <v>8399.5</v>
      </c>
      <c r="Q828">
        <v>8999.5</v>
      </c>
      <c r="R828">
        <v>9599.5</v>
      </c>
      <c r="S828">
        <v>10199.5</v>
      </c>
      <c r="T828">
        <v>10799.5</v>
      </c>
      <c r="U828">
        <v>11399.5</v>
      </c>
      <c r="V828">
        <v>11999.5</v>
      </c>
      <c r="W828">
        <v>12599.5</v>
      </c>
      <c r="X828">
        <v>13199.5</v>
      </c>
      <c r="Y828">
        <v>13799.5</v>
      </c>
      <c r="Z828">
        <v>14399.5</v>
      </c>
      <c r="AA828">
        <v>14999.5</v>
      </c>
      <c r="AB828">
        <v>15599.5</v>
      </c>
      <c r="AC828">
        <v>16199.5</v>
      </c>
      <c r="AD828">
        <v>16799.5</v>
      </c>
      <c r="AE828">
        <v>17399.400000000001</v>
      </c>
      <c r="AF828">
        <v>17999.400000000001</v>
      </c>
      <c r="AG828">
        <v>18599.400000000001</v>
      </c>
      <c r="AH828">
        <v>19199.400000000001</v>
      </c>
      <c r="AI828">
        <v>19799.400000000001</v>
      </c>
      <c r="AJ828">
        <v>20399.400000000001</v>
      </c>
      <c r="AK828">
        <v>20999.4</v>
      </c>
      <c r="AL828">
        <v>21599.4</v>
      </c>
      <c r="AM828">
        <v>22199.4</v>
      </c>
      <c r="AN828">
        <v>22799.4</v>
      </c>
      <c r="AO828">
        <v>23399.4</v>
      </c>
      <c r="AP828">
        <v>23999.4</v>
      </c>
      <c r="AQ828">
        <v>24599.4</v>
      </c>
      <c r="AR828">
        <v>25199.4</v>
      </c>
      <c r="AS828">
        <v>25799.4</v>
      </c>
      <c r="AT828">
        <v>26399.4</v>
      </c>
      <c r="AU828">
        <v>26999.4</v>
      </c>
      <c r="AV828">
        <v>27599.3</v>
      </c>
      <c r="AW828">
        <v>28199.3</v>
      </c>
      <c r="AX828">
        <v>28799.3</v>
      </c>
      <c r="AY828">
        <v>29399.3</v>
      </c>
      <c r="AZ828">
        <v>29999.3</v>
      </c>
      <c r="BA828">
        <v>30599.3</v>
      </c>
      <c r="BB828">
        <v>31199.3</v>
      </c>
      <c r="BC828">
        <v>31799.3</v>
      </c>
      <c r="BD828">
        <v>32399.3</v>
      </c>
      <c r="BE828">
        <v>32999.300000000003</v>
      </c>
      <c r="BF828">
        <v>33599.300000000003</v>
      </c>
      <c r="BG828">
        <v>34199.300000000003</v>
      </c>
      <c r="BH828">
        <v>34799.300000000003</v>
      </c>
      <c r="BI828">
        <v>35399.300000000003</v>
      </c>
      <c r="BJ828">
        <v>35999.199999999997</v>
      </c>
      <c r="BK828">
        <v>36599.300000000003</v>
      </c>
      <c r="BL828">
        <v>37199.199999999997</v>
      </c>
      <c r="BM828">
        <v>37799.199999999997</v>
      </c>
      <c r="BN828">
        <v>38399.199999999997</v>
      </c>
      <c r="BO828">
        <v>38999.199999999997</v>
      </c>
      <c r="BP828">
        <v>39599.199999999997</v>
      </c>
      <c r="BQ828">
        <v>40199.199999999997</v>
      </c>
      <c r="BR828">
        <v>40799.199999999997</v>
      </c>
      <c r="BS828">
        <v>41399.199999999997</v>
      </c>
      <c r="BT828">
        <v>41999.199999999997</v>
      </c>
      <c r="BU828">
        <v>42599.199999999997</v>
      </c>
      <c r="BV828">
        <v>43199.199999999997</v>
      </c>
      <c r="BW828">
        <v>43799.199999999997</v>
      </c>
      <c r="BX828">
        <v>44399.199999999997</v>
      </c>
      <c r="BY828">
        <v>44999.199999999997</v>
      </c>
      <c r="BZ828">
        <v>45599.199999999997</v>
      </c>
      <c r="CA828">
        <v>46199.199999999997</v>
      </c>
      <c r="CB828">
        <v>46799.199999999997</v>
      </c>
      <c r="CC828">
        <v>47399.1</v>
      </c>
      <c r="CD828">
        <v>47999.1</v>
      </c>
      <c r="CE828">
        <v>48599.1</v>
      </c>
      <c r="CF828">
        <v>49199.1</v>
      </c>
      <c r="CG828">
        <v>49799.1</v>
      </c>
      <c r="CH828">
        <v>50399.1</v>
      </c>
      <c r="CI828">
        <v>50999.1</v>
      </c>
      <c r="CJ828">
        <v>51599.1</v>
      </c>
      <c r="CK828">
        <v>52199.1</v>
      </c>
      <c r="CL828">
        <v>52799.1</v>
      </c>
      <c r="CM828">
        <v>53399.1</v>
      </c>
      <c r="CN828">
        <v>53999.1</v>
      </c>
      <c r="CO828">
        <v>54599.1</v>
      </c>
      <c r="CP828">
        <v>55199.1</v>
      </c>
      <c r="CQ828">
        <v>55799.1</v>
      </c>
      <c r="CR828">
        <v>56399.1</v>
      </c>
      <c r="CS828">
        <v>56999.1</v>
      </c>
      <c r="CT828">
        <v>57599</v>
      </c>
      <c r="CU828">
        <v>58199</v>
      </c>
      <c r="CV828">
        <v>58799</v>
      </c>
      <c r="CW828">
        <v>59399</v>
      </c>
      <c r="CX828">
        <v>59999</v>
      </c>
      <c r="CY828">
        <v>60599</v>
      </c>
      <c r="CZ828">
        <v>61199</v>
      </c>
      <c r="DA828">
        <v>61799</v>
      </c>
      <c r="DB828">
        <v>62399</v>
      </c>
      <c r="DC828">
        <v>62999</v>
      </c>
      <c r="DD828">
        <v>63599</v>
      </c>
      <c r="DE828">
        <v>64199</v>
      </c>
      <c r="DF828">
        <v>64799</v>
      </c>
      <c r="DG828">
        <v>65399</v>
      </c>
    </row>
    <row r="829" spans="1:111" x14ac:dyDescent="0.25">
      <c r="A829" s="4" t="s">
        <v>48</v>
      </c>
      <c r="B829">
        <v>24.9</v>
      </c>
      <c r="C829">
        <v>37.1</v>
      </c>
      <c r="D829">
        <v>37</v>
      </c>
      <c r="E829">
        <v>37</v>
      </c>
      <c r="F829">
        <v>37.200000000000003</v>
      </c>
      <c r="G829">
        <v>37</v>
      </c>
      <c r="H829">
        <v>37.1</v>
      </c>
      <c r="I829">
        <v>37</v>
      </c>
      <c r="J829">
        <v>37.1</v>
      </c>
      <c r="K829">
        <v>37.1</v>
      </c>
      <c r="L829">
        <v>37</v>
      </c>
      <c r="M829">
        <v>37</v>
      </c>
      <c r="N829">
        <v>37.1</v>
      </c>
      <c r="O829">
        <v>37.1</v>
      </c>
      <c r="P829">
        <v>36.9</v>
      </c>
      <c r="Q829">
        <v>37.1</v>
      </c>
      <c r="R829">
        <v>37.299999999999997</v>
      </c>
      <c r="S829">
        <v>37.1</v>
      </c>
      <c r="T829">
        <v>37.200000000000003</v>
      </c>
      <c r="U829">
        <v>37.299999999999997</v>
      </c>
      <c r="V829">
        <v>37.1</v>
      </c>
      <c r="W829">
        <v>37.200000000000003</v>
      </c>
      <c r="X829">
        <v>37.1</v>
      </c>
      <c r="Y829">
        <v>37.200000000000003</v>
      </c>
      <c r="Z829">
        <v>37.299999999999997</v>
      </c>
      <c r="AA829">
        <v>37</v>
      </c>
      <c r="AB829">
        <v>37.200000000000003</v>
      </c>
      <c r="AC829">
        <v>37.1</v>
      </c>
      <c r="AD829">
        <v>37.1</v>
      </c>
      <c r="AE829">
        <v>37.1</v>
      </c>
      <c r="AF829">
        <v>37.1</v>
      </c>
      <c r="AG829">
        <v>37.200000000000003</v>
      </c>
      <c r="AH829">
        <v>36.9</v>
      </c>
      <c r="AI829">
        <v>37.200000000000003</v>
      </c>
      <c r="AJ829">
        <v>37</v>
      </c>
      <c r="AK829">
        <v>37</v>
      </c>
      <c r="AL829">
        <v>37.1</v>
      </c>
      <c r="AM829">
        <v>37.200000000000003</v>
      </c>
      <c r="AN829">
        <v>37.299999999999997</v>
      </c>
      <c r="AO829">
        <v>36.9</v>
      </c>
      <c r="AP829">
        <v>37.1</v>
      </c>
      <c r="AQ829">
        <v>37.1</v>
      </c>
      <c r="AR829">
        <v>37.1</v>
      </c>
      <c r="AS829">
        <v>37</v>
      </c>
      <c r="AT829">
        <v>37.1</v>
      </c>
      <c r="AU829">
        <v>37.299999999999997</v>
      </c>
      <c r="AV829">
        <v>37.1</v>
      </c>
      <c r="AW829">
        <v>37.299999999999997</v>
      </c>
      <c r="AX829">
        <v>37.200000000000003</v>
      </c>
      <c r="AY829">
        <v>37</v>
      </c>
      <c r="AZ829">
        <v>37</v>
      </c>
      <c r="BA829">
        <v>37.200000000000003</v>
      </c>
      <c r="BB829">
        <v>37.1</v>
      </c>
      <c r="BC829">
        <v>37.1</v>
      </c>
      <c r="BD829">
        <v>37.200000000000003</v>
      </c>
      <c r="BE829">
        <v>37.200000000000003</v>
      </c>
      <c r="BF829">
        <v>37</v>
      </c>
      <c r="BG829">
        <v>37.1</v>
      </c>
      <c r="BH829">
        <v>37</v>
      </c>
      <c r="BI829">
        <v>37.299999999999997</v>
      </c>
      <c r="BJ829">
        <v>37.1</v>
      </c>
      <c r="BK829">
        <v>36.9</v>
      </c>
      <c r="BL829">
        <v>37</v>
      </c>
      <c r="BM829">
        <v>37.299999999999997</v>
      </c>
      <c r="BN829">
        <v>37.200000000000003</v>
      </c>
      <c r="BO829">
        <v>37.299999999999997</v>
      </c>
      <c r="BP829">
        <v>37.200000000000003</v>
      </c>
      <c r="BQ829">
        <v>37.200000000000003</v>
      </c>
      <c r="BR829">
        <v>37.1</v>
      </c>
      <c r="BS829">
        <v>37.200000000000003</v>
      </c>
      <c r="BT829">
        <v>37.1</v>
      </c>
      <c r="BU829">
        <v>37</v>
      </c>
      <c r="BV829">
        <v>37</v>
      </c>
      <c r="BW829">
        <v>37</v>
      </c>
      <c r="BX829">
        <v>37</v>
      </c>
      <c r="BY829">
        <v>37.1</v>
      </c>
      <c r="BZ829">
        <v>37.200000000000003</v>
      </c>
      <c r="CA829">
        <v>37.200000000000003</v>
      </c>
      <c r="CB829">
        <v>37.1</v>
      </c>
      <c r="CC829">
        <v>37</v>
      </c>
      <c r="CD829">
        <v>37.299999999999997</v>
      </c>
      <c r="CE829">
        <v>37</v>
      </c>
      <c r="CF829">
        <v>37.1</v>
      </c>
      <c r="CG829">
        <v>37</v>
      </c>
      <c r="CH829">
        <v>37</v>
      </c>
      <c r="CI829">
        <v>37</v>
      </c>
      <c r="CJ829">
        <v>37.1</v>
      </c>
      <c r="CK829">
        <v>37.1</v>
      </c>
      <c r="CL829">
        <v>37.200000000000003</v>
      </c>
      <c r="CM829">
        <v>37.4</v>
      </c>
      <c r="CN829">
        <v>37.1</v>
      </c>
      <c r="CO829">
        <v>37</v>
      </c>
      <c r="CP829">
        <v>37.1</v>
      </c>
      <c r="CQ829">
        <v>37.200000000000003</v>
      </c>
      <c r="CR829">
        <v>37</v>
      </c>
      <c r="CS829">
        <v>37.299999999999997</v>
      </c>
      <c r="CT829">
        <v>37.1</v>
      </c>
      <c r="CU829">
        <v>37</v>
      </c>
      <c r="CV829">
        <v>37.200000000000003</v>
      </c>
      <c r="CW829">
        <v>37.200000000000003</v>
      </c>
      <c r="CX829">
        <v>37</v>
      </c>
      <c r="CY829">
        <v>37</v>
      </c>
      <c r="CZ829">
        <v>37.1</v>
      </c>
      <c r="DA829">
        <v>37</v>
      </c>
      <c r="DB829">
        <v>37.299999999999997</v>
      </c>
      <c r="DC829">
        <v>37.1</v>
      </c>
      <c r="DD829">
        <v>37</v>
      </c>
      <c r="DE829">
        <v>37.1</v>
      </c>
      <c r="DF829">
        <v>36.9</v>
      </c>
      <c r="DG829">
        <v>37</v>
      </c>
    </row>
    <row r="830" spans="1:111" x14ac:dyDescent="0.25">
      <c r="A830" s="4" t="s">
        <v>49</v>
      </c>
      <c r="B830">
        <v>0.10029999911785126</v>
      </c>
      <c r="C830">
        <v>0.10130000114440918</v>
      </c>
      <c r="D830">
        <v>0.10080000013113022</v>
      </c>
      <c r="E830">
        <v>0.10069999843835831</v>
      </c>
      <c r="F830">
        <v>0.10109999775886536</v>
      </c>
      <c r="G830">
        <v>0.10040000081062317</v>
      </c>
      <c r="H830">
        <v>0.10130000114440918</v>
      </c>
      <c r="I830">
        <v>0.10080000013113022</v>
      </c>
      <c r="J830">
        <v>0.10109999775886536</v>
      </c>
      <c r="K830">
        <v>0.10050000250339508</v>
      </c>
      <c r="L830">
        <v>0.10080000013113022</v>
      </c>
      <c r="M830">
        <v>9.960000216960907E-2</v>
      </c>
      <c r="N830">
        <v>0.10100000351667404</v>
      </c>
      <c r="O830">
        <v>0.10050000250339508</v>
      </c>
      <c r="P830">
        <v>0.10069999843835831</v>
      </c>
      <c r="Q830">
        <v>0.10069999843835831</v>
      </c>
      <c r="R830">
        <v>0.10029999911785126</v>
      </c>
      <c r="S830">
        <v>0.10040000081062317</v>
      </c>
      <c r="T830">
        <v>0.10010000318288803</v>
      </c>
      <c r="U830">
        <v>0.10090000182390213</v>
      </c>
      <c r="V830">
        <v>9.9799998104572296E-2</v>
      </c>
      <c r="W830">
        <v>0.10019999742507935</v>
      </c>
      <c r="X830">
        <v>0.10050000250339508</v>
      </c>
      <c r="Y830">
        <v>0.10019999742507935</v>
      </c>
      <c r="Z830">
        <v>0.1005999967455864</v>
      </c>
      <c r="AA830">
        <v>0.10019999742507935</v>
      </c>
      <c r="AB830">
        <v>0.10029999911785126</v>
      </c>
      <c r="AC830">
        <v>0.10019999742507935</v>
      </c>
      <c r="AD830">
        <v>9.9899999797344208E-2</v>
      </c>
      <c r="AE830">
        <v>0.10050000250339508</v>
      </c>
      <c r="AF830">
        <v>0.10069999843835831</v>
      </c>
      <c r="AG830">
        <v>0.10040000081062317</v>
      </c>
      <c r="AH830">
        <v>0.10010000318288803</v>
      </c>
      <c r="AI830">
        <v>0.10019999742507935</v>
      </c>
      <c r="AJ830">
        <v>0.10040000081062317</v>
      </c>
      <c r="AK830">
        <v>0.1005999967455864</v>
      </c>
      <c r="AL830">
        <v>0.10029999911785126</v>
      </c>
      <c r="AM830">
        <v>0.10010000318288803</v>
      </c>
      <c r="AN830">
        <v>0.10050000250339508</v>
      </c>
      <c r="AO830">
        <v>0.10050000250339508</v>
      </c>
      <c r="AP830">
        <v>0.10029999911785126</v>
      </c>
      <c r="AQ830">
        <v>0.10069999843835831</v>
      </c>
      <c r="AR830">
        <v>0.1005999967455864</v>
      </c>
      <c r="AS830">
        <v>9.9799998104572296E-2</v>
      </c>
      <c r="AT830">
        <v>0.10010000318288803</v>
      </c>
      <c r="AU830">
        <v>0.10010000318288803</v>
      </c>
      <c r="AV830">
        <v>0.1005999967455864</v>
      </c>
      <c r="AW830">
        <v>9.9899999797344208E-2</v>
      </c>
      <c r="AX830">
        <v>0.10019999742507935</v>
      </c>
      <c r="AY830">
        <v>9.9799998104572296E-2</v>
      </c>
      <c r="AZ830">
        <v>0.10000000149011612</v>
      </c>
      <c r="BA830">
        <v>0.1005999967455864</v>
      </c>
      <c r="BB830">
        <v>0.10029999911785126</v>
      </c>
      <c r="BC830">
        <v>0.10019999742507935</v>
      </c>
      <c r="BD830">
        <v>9.9799998104572296E-2</v>
      </c>
      <c r="BE830">
        <v>0.10080000013113022</v>
      </c>
      <c r="BF830">
        <v>0.10050000250339508</v>
      </c>
      <c r="BG830">
        <v>0.1005999967455864</v>
      </c>
      <c r="BH830">
        <v>0.1005999967455864</v>
      </c>
      <c r="BI830">
        <v>0.10080000013113022</v>
      </c>
      <c r="BJ830">
        <v>0.10010000318288803</v>
      </c>
      <c r="BK830">
        <v>0.10040000081062317</v>
      </c>
      <c r="BL830">
        <v>0.10109999775886536</v>
      </c>
      <c r="BM830">
        <v>0.10159999877214432</v>
      </c>
      <c r="BN830">
        <v>0.10140000283718109</v>
      </c>
      <c r="BO830">
        <v>0.10260000079870224</v>
      </c>
      <c r="BP830">
        <v>0.10379999876022339</v>
      </c>
      <c r="BQ830">
        <v>0.10540000349283218</v>
      </c>
      <c r="BR830">
        <v>0.10679999738931656</v>
      </c>
      <c r="BS830">
        <v>0.10920000076293945</v>
      </c>
      <c r="BT830">
        <v>0.11150000244379044</v>
      </c>
      <c r="BU830">
        <v>0.11729999631643295</v>
      </c>
      <c r="BV830">
        <v>0.12349999696016312</v>
      </c>
      <c r="BW830">
        <v>0.1315000057220459</v>
      </c>
      <c r="BX830">
        <v>0.13950000703334808</v>
      </c>
      <c r="BY830">
        <v>0.15099999308586121</v>
      </c>
      <c r="BZ830">
        <v>0.16249999403953552</v>
      </c>
      <c r="CA830">
        <v>0.17479999363422394</v>
      </c>
      <c r="CB830">
        <v>0.18739999830722809</v>
      </c>
      <c r="CC830">
        <v>0.20010000467300415</v>
      </c>
      <c r="CD830">
        <v>0.21490000188350677</v>
      </c>
      <c r="CE830">
        <v>0.23260000348091125</v>
      </c>
      <c r="CF830">
        <v>0.25220000743865967</v>
      </c>
      <c r="CG830">
        <v>0.27300000190734863</v>
      </c>
      <c r="CH830">
        <v>0.29670000076293945</v>
      </c>
      <c r="CI830">
        <v>0.32190001010894775</v>
      </c>
      <c r="CJ830">
        <v>0.34909999370574951</v>
      </c>
      <c r="CK830">
        <v>0.37709999084472656</v>
      </c>
      <c r="CL830">
        <v>0.4083000123500824</v>
      </c>
      <c r="CM830">
        <v>0.43770000338554382</v>
      </c>
      <c r="CN830">
        <v>0.46909999847412109</v>
      </c>
      <c r="CO830">
        <v>0.49869999289512634</v>
      </c>
      <c r="CP830">
        <v>0.52880001068115234</v>
      </c>
      <c r="CQ830">
        <v>0.55909997224807739</v>
      </c>
      <c r="CR830">
        <v>0.59060001373291016</v>
      </c>
      <c r="CS830">
        <v>0.62089997529983521</v>
      </c>
      <c r="CT830">
        <v>0.65189999341964722</v>
      </c>
      <c r="CU830">
        <v>0.68180000782012939</v>
      </c>
      <c r="CV830">
        <v>0.70709997415542603</v>
      </c>
      <c r="CW830">
        <v>0.72890001535415649</v>
      </c>
      <c r="CX830">
        <v>0.74580001831054688</v>
      </c>
      <c r="CY830">
        <v>0.75870001316070557</v>
      </c>
      <c r="CZ830">
        <v>0.7685999870300293</v>
      </c>
      <c r="DA830">
        <v>0.77670001983642578</v>
      </c>
      <c r="DB830">
        <v>0.7849000096321106</v>
      </c>
      <c r="DC830">
        <v>0.79490000009536743</v>
      </c>
      <c r="DD830">
        <v>0.80390000343322754</v>
      </c>
      <c r="DE830">
        <v>0.81269997358322144</v>
      </c>
      <c r="DF830">
        <v>0.82249999046325684</v>
      </c>
      <c r="DG830">
        <v>0.83310002088546753</v>
      </c>
    </row>
    <row r="831" spans="1:111" x14ac:dyDescent="0.25">
      <c r="A831" s="4" t="s">
        <v>50</v>
      </c>
      <c r="B831">
        <v>9.8999999463558197E-3</v>
      </c>
      <c r="C831">
        <v>9.2000002041459084E-3</v>
      </c>
      <c r="D831">
        <v>8.0000003799796104E-3</v>
      </c>
      <c r="E831">
        <v>7.6000001281499863E-3</v>
      </c>
      <c r="F831">
        <v>8.1000002101063728E-3</v>
      </c>
      <c r="G831">
        <v>7.6999999582767487E-3</v>
      </c>
      <c r="H831">
        <v>8.39999970048666E-3</v>
      </c>
      <c r="I831">
        <v>7.6000001281499863E-3</v>
      </c>
      <c r="J831">
        <v>8.2999998703598976E-3</v>
      </c>
      <c r="K831">
        <v>7.6999999582767487E-3</v>
      </c>
      <c r="L831">
        <v>7.8999996185302734E-3</v>
      </c>
      <c r="M831">
        <v>7.4999998323619366E-3</v>
      </c>
      <c r="N831">
        <v>7.6000001281499863E-3</v>
      </c>
      <c r="O831">
        <v>7.4000000022351742E-3</v>
      </c>
      <c r="P831">
        <v>7.8999996185302734E-3</v>
      </c>
      <c r="Q831">
        <v>7.8999996185302734E-3</v>
      </c>
      <c r="R831">
        <v>7.6999999582767487E-3</v>
      </c>
      <c r="S831">
        <v>7.799999788403511E-3</v>
      </c>
      <c r="T831">
        <v>7.4999998323619366E-3</v>
      </c>
      <c r="U831">
        <v>8.0000003799796104E-3</v>
      </c>
      <c r="V831">
        <v>7.1000000461935997E-3</v>
      </c>
      <c r="W831">
        <v>7.6000001281499863E-3</v>
      </c>
      <c r="X831">
        <v>7.799999788403511E-3</v>
      </c>
      <c r="Y831">
        <v>7.6999999582767487E-3</v>
      </c>
      <c r="Z831">
        <v>8.1000002101063728E-3</v>
      </c>
      <c r="AA831">
        <v>7.6999999582767487E-3</v>
      </c>
      <c r="AB831">
        <v>7.4999998323619366E-3</v>
      </c>
      <c r="AC831">
        <v>7.4000000022351742E-3</v>
      </c>
      <c r="AD831">
        <v>7.4000000022351742E-3</v>
      </c>
      <c r="AE831">
        <v>7.4999998323619366E-3</v>
      </c>
      <c r="AF831">
        <v>8.1000002101063728E-3</v>
      </c>
      <c r="AG831">
        <v>7.4999998323619366E-3</v>
      </c>
      <c r="AH831">
        <v>7.6000001281499863E-3</v>
      </c>
      <c r="AI831">
        <v>7.6000001281499863E-3</v>
      </c>
      <c r="AJ831">
        <v>7.799999788403511E-3</v>
      </c>
      <c r="AK831">
        <v>7.6999999582767487E-3</v>
      </c>
      <c r="AL831">
        <v>7.4000000022351742E-3</v>
      </c>
      <c r="AM831">
        <v>7.6999999582767487E-3</v>
      </c>
      <c r="AN831">
        <v>7.8999996185302734E-3</v>
      </c>
      <c r="AO831">
        <v>7.8999996185302734E-3</v>
      </c>
      <c r="AP831">
        <v>7.4000000022351742E-3</v>
      </c>
      <c r="AQ831">
        <v>8.1000002101063728E-3</v>
      </c>
      <c r="AR831">
        <v>8.2000000402331352E-3</v>
      </c>
      <c r="AS831">
        <v>7.3000001721084118E-3</v>
      </c>
      <c r="AT831">
        <v>7.4999998323619366E-3</v>
      </c>
      <c r="AU831">
        <v>7.4000000022351742E-3</v>
      </c>
      <c r="AV831">
        <v>7.6999999582767487E-3</v>
      </c>
      <c r="AW831">
        <v>7.6000001281499863E-3</v>
      </c>
      <c r="AX831">
        <v>7.4000000022351742E-3</v>
      </c>
      <c r="AY831">
        <v>7.1000000461935997E-3</v>
      </c>
      <c r="AZ831">
        <v>7.1999998763203621E-3</v>
      </c>
      <c r="BA831">
        <v>7.6999999582767487E-3</v>
      </c>
      <c r="BB831">
        <v>7.4999998323619366E-3</v>
      </c>
      <c r="BC831">
        <v>7.4999998323619366E-3</v>
      </c>
      <c r="BD831">
        <v>7.1999998763203621E-3</v>
      </c>
      <c r="BE831">
        <v>8.1000002101063728E-3</v>
      </c>
      <c r="BF831">
        <v>7.6000001281499863E-3</v>
      </c>
      <c r="BG831">
        <v>7.6999999582767487E-3</v>
      </c>
      <c r="BH831">
        <v>7.8999996185302734E-3</v>
      </c>
      <c r="BI831">
        <v>7.799999788403511E-3</v>
      </c>
      <c r="BJ831">
        <v>7.1000000461935997E-3</v>
      </c>
      <c r="BK831">
        <v>7.1999998763203621E-3</v>
      </c>
      <c r="BL831">
        <v>7.6999999582767487E-3</v>
      </c>
      <c r="BM831">
        <v>8.0000003799796104E-3</v>
      </c>
      <c r="BN831">
        <v>7.1000000461935997E-3</v>
      </c>
      <c r="BO831">
        <v>7.799999788403511E-3</v>
      </c>
      <c r="BP831">
        <v>8.2999998703598976E-3</v>
      </c>
      <c r="BQ831">
        <v>8.39999970048666E-3</v>
      </c>
      <c r="BR831">
        <v>8.2999998703598976E-3</v>
      </c>
      <c r="BS831">
        <v>8.999999612569809E-3</v>
      </c>
      <c r="BT831">
        <v>8.7999999523162842E-3</v>
      </c>
      <c r="BU831">
        <v>9.7000002861022949E-3</v>
      </c>
      <c r="BV831">
        <v>1.0400000028312206E-2</v>
      </c>
      <c r="BW831">
        <v>1.1099999770522118E-2</v>
      </c>
      <c r="BX831">
        <v>1.0700000450015068E-2</v>
      </c>
      <c r="BY831">
        <v>1.1400000192224979E-2</v>
      </c>
      <c r="BZ831">
        <v>1.1099999770522118E-2</v>
      </c>
      <c r="CA831">
        <v>1.1599999852478504E-2</v>
      </c>
      <c r="CB831">
        <v>1.2900000438094139E-2</v>
      </c>
      <c r="CC831">
        <v>1.3000000268220901E-2</v>
      </c>
      <c r="CD831">
        <v>1.2500000186264515E-2</v>
      </c>
      <c r="CE831">
        <v>1.3100000098347664E-2</v>
      </c>
      <c r="CF831">
        <v>1.3000000268220901E-2</v>
      </c>
      <c r="CG831">
        <v>1.2400000356137753E-2</v>
      </c>
      <c r="CH831">
        <v>1.1900000274181366E-2</v>
      </c>
      <c r="CI831">
        <v>1.080000028014183E-2</v>
      </c>
      <c r="CJ831">
        <v>1.0499999858438969E-2</v>
      </c>
      <c r="CK831">
        <v>8.2000000402331352E-3</v>
      </c>
      <c r="CL831">
        <v>8.500000461935997E-3</v>
      </c>
      <c r="CM831">
        <v>8.2000000402331352E-3</v>
      </c>
      <c r="CN831">
        <v>7.1999998763203621E-3</v>
      </c>
      <c r="CO831">
        <v>7.799999788403511E-3</v>
      </c>
      <c r="CP831">
        <v>1.0099999606609344E-2</v>
      </c>
      <c r="CQ831">
        <v>1.3399999588727951E-2</v>
      </c>
      <c r="CR831">
        <v>1.6599999740719795E-2</v>
      </c>
      <c r="CS831">
        <v>1.940000057220459E-2</v>
      </c>
      <c r="CT831">
        <v>2.2099999710917473E-2</v>
      </c>
      <c r="CU831">
        <v>2.5699999183416367E-2</v>
      </c>
      <c r="CV831">
        <v>2.7200000360608101E-2</v>
      </c>
      <c r="CW831">
        <v>2.8999999165534973E-2</v>
      </c>
      <c r="CX831">
        <v>3.060000017285347E-2</v>
      </c>
      <c r="CY831">
        <v>3.1199999153614044E-2</v>
      </c>
      <c r="CZ831">
        <v>3.1300000846385956E-2</v>
      </c>
      <c r="DA831">
        <v>3.2400000840425491E-2</v>
      </c>
      <c r="DB831">
        <v>3.359999880194664E-2</v>
      </c>
      <c r="DC831">
        <v>3.4400001168251038E-2</v>
      </c>
      <c r="DD831">
        <v>3.48999984562397E-2</v>
      </c>
      <c r="DE831">
        <v>3.3799998462200165E-2</v>
      </c>
      <c r="DF831">
        <v>3.4499999135732651E-2</v>
      </c>
      <c r="DG831">
        <v>3.5399999469518661E-2</v>
      </c>
    </row>
    <row r="832" spans="1:111" x14ac:dyDescent="0.25">
      <c r="A832" s="4" t="s">
        <v>51</v>
      </c>
      <c r="B832">
        <v>9.920000284910202E-2</v>
      </c>
      <c r="C832">
        <v>0.10080000013113022</v>
      </c>
      <c r="D832">
        <v>0.1031000018119812</v>
      </c>
      <c r="E832">
        <v>0.10400000214576721</v>
      </c>
      <c r="F832">
        <v>0.10409999638795853</v>
      </c>
      <c r="G832">
        <v>0.10260000079870224</v>
      </c>
      <c r="H832">
        <v>0.10509999841451645</v>
      </c>
      <c r="I832">
        <v>0.10509999841451645</v>
      </c>
      <c r="J832">
        <v>0.1054999977350235</v>
      </c>
      <c r="K832">
        <v>0.10369999706745148</v>
      </c>
      <c r="L832">
        <v>0.10580000281333923</v>
      </c>
      <c r="M832">
        <v>0.10140000283718109</v>
      </c>
      <c r="N832">
        <v>0.10570000112056732</v>
      </c>
      <c r="O832">
        <v>0.10520000010728836</v>
      </c>
      <c r="P832">
        <v>0.10520000010728836</v>
      </c>
      <c r="Q832">
        <v>0.10450000315904617</v>
      </c>
      <c r="R832">
        <v>0.10409999638795853</v>
      </c>
      <c r="S832">
        <v>0.1054999977350235</v>
      </c>
      <c r="T832">
        <v>0.10440000146627426</v>
      </c>
      <c r="U832">
        <v>0.1054999977350235</v>
      </c>
      <c r="V832">
        <v>0.10379999876022339</v>
      </c>
      <c r="W832">
        <v>0.10350000113248825</v>
      </c>
      <c r="X832">
        <v>0.10570000112056732</v>
      </c>
      <c r="Y832">
        <v>0.10419999808073044</v>
      </c>
      <c r="Z832">
        <v>0.10429999977350235</v>
      </c>
      <c r="AA832">
        <v>0.1046999990940094</v>
      </c>
      <c r="AB832">
        <v>0.10490000247955322</v>
      </c>
      <c r="AC832">
        <v>0.10459999740123749</v>
      </c>
      <c r="AD832">
        <v>0.10419999808073044</v>
      </c>
      <c r="AE832">
        <v>0.10480000078678131</v>
      </c>
      <c r="AF832">
        <v>0.1054999977350235</v>
      </c>
      <c r="AG832">
        <v>0.10450000315904617</v>
      </c>
      <c r="AH832">
        <v>0.10429999977350235</v>
      </c>
      <c r="AI832">
        <v>0.10339999943971634</v>
      </c>
      <c r="AJ832">
        <v>0.10409999638795853</v>
      </c>
      <c r="AK832">
        <v>0.10530000180006027</v>
      </c>
      <c r="AL832">
        <v>0.10450000315904617</v>
      </c>
      <c r="AM832">
        <v>0.10379999876022339</v>
      </c>
      <c r="AN832">
        <v>0.1046999990940094</v>
      </c>
      <c r="AO832">
        <v>0.1046999990940094</v>
      </c>
      <c r="AP832">
        <v>0.10400000214576721</v>
      </c>
      <c r="AQ832">
        <v>0.10509999841451645</v>
      </c>
      <c r="AR832">
        <v>0.10499999672174454</v>
      </c>
      <c r="AS832">
        <v>0.10300000011920929</v>
      </c>
      <c r="AT832">
        <v>0.1039000004529953</v>
      </c>
      <c r="AU832">
        <v>0.10429999977350235</v>
      </c>
      <c r="AV832">
        <v>0.10459999740123749</v>
      </c>
      <c r="AW832">
        <v>0.10300000011920929</v>
      </c>
      <c r="AX832">
        <v>0.10440000146627426</v>
      </c>
      <c r="AY832">
        <v>0.10369999706745148</v>
      </c>
      <c r="AZ832">
        <v>0.10360000282526016</v>
      </c>
      <c r="BA832">
        <v>0.10450000315904617</v>
      </c>
      <c r="BB832">
        <v>0.10429999977350235</v>
      </c>
      <c r="BC832">
        <v>0.10409999638795853</v>
      </c>
      <c r="BD832">
        <v>0.10379999876022339</v>
      </c>
      <c r="BE832">
        <v>0.10599999874830246</v>
      </c>
      <c r="BF832">
        <v>0.1046999990940094</v>
      </c>
      <c r="BG832">
        <v>0.10509999841451645</v>
      </c>
      <c r="BH832">
        <v>0.10480000078678131</v>
      </c>
      <c r="BI832">
        <v>0.10540000349283218</v>
      </c>
      <c r="BJ832">
        <v>0.10279999673366547</v>
      </c>
      <c r="BK832">
        <v>0.1039000004529953</v>
      </c>
      <c r="BL832">
        <v>0.10559999942779541</v>
      </c>
      <c r="BM832">
        <v>0.10649999976158142</v>
      </c>
      <c r="BN832">
        <v>0.10620000213384628</v>
      </c>
      <c r="BO832">
        <v>0.10729999840259552</v>
      </c>
      <c r="BP832">
        <v>0.10899999737739563</v>
      </c>
      <c r="BQ832">
        <v>0.11010000109672546</v>
      </c>
      <c r="BR832">
        <v>0.11060000211000443</v>
      </c>
      <c r="BS832">
        <v>0.11529999971389771</v>
      </c>
      <c r="BT832">
        <v>0.11439999938011169</v>
      </c>
      <c r="BU832">
        <v>0.12540000677108765</v>
      </c>
      <c r="BV832">
        <v>0.12999999523162842</v>
      </c>
      <c r="BW832">
        <v>0.13989999890327454</v>
      </c>
      <c r="BX832">
        <v>0.1468999981880188</v>
      </c>
      <c r="BY832">
        <v>0.15950000286102295</v>
      </c>
      <c r="BZ832">
        <v>0.17200000584125519</v>
      </c>
      <c r="CA832">
        <v>0.18500000238418579</v>
      </c>
      <c r="CB832">
        <v>0.19859999418258667</v>
      </c>
      <c r="CC832">
        <v>0.21289999783039093</v>
      </c>
      <c r="CD832">
        <v>0.22720000147819519</v>
      </c>
      <c r="CE832">
        <v>0.2468000054359436</v>
      </c>
      <c r="CF832">
        <v>0.26620000600814819</v>
      </c>
      <c r="CG832">
        <v>0.28670001029968262</v>
      </c>
      <c r="CH832">
        <v>0.31069999933242798</v>
      </c>
      <c r="CI832">
        <v>0.33480000495910645</v>
      </c>
      <c r="CJ832">
        <v>0.36160001158714294</v>
      </c>
      <c r="CK832">
        <v>0.38550001382827759</v>
      </c>
      <c r="CL832">
        <v>0.41760000586509705</v>
      </c>
      <c r="CM832">
        <v>0.44609999656677246</v>
      </c>
      <c r="CN832">
        <v>0.47339999675750732</v>
      </c>
      <c r="CO832">
        <v>0.49660000205039978</v>
      </c>
      <c r="CP832">
        <v>0.52350002527236938</v>
      </c>
      <c r="CQ832">
        <v>0.54729998111724854</v>
      </c>
      <c r="CR832">
        <v>0.57389998435974121</v>
      </c>
      <c r="CS832">
        <v>0.60019999742507935</v>
      </c>
      <c r="CT832">
        <v>0.62690001726150513</v>
      </c>
      <c r="CU832">
        <v>0.65240001678466797</v>
      </c>
      <c r="CV832">
        <v>0.6754000186920166</v>
      </c>
      <c r="CW832">
        <v>0.69620001316070557</v>
      </c>
      <c r="CX832">
        <v>0.71109998226165771</v>
      </c>
      <c r="CY832">
        <v>0.72289997339248657</v>
      </c>
      <c r="CZ832">
        <v>0.73250001668930054</v>
      </c>
      <c r="DA832">
        <v>0.73970001935958862</v>
      </c>
      <c r="DB832">
        <v>0.74639999866485596</v>
      </c>
      <c r="DC832">
        <v>0.75620001554489136</v>
      </c>
      <c r="DD832">
        <v>0.76459997892379761</v>
      </c>
      <c r="DE832">
        <v>0.77410000562667847</v>
      </c>
      <c r="DF832">
        <v>0.78329998254776001</v>
      </c>
      <c r="DG832">
        <v>0.79320001602172852</v>
      </c>
    </row>
    <row r="833" spans="1:111" x14ac:dyDescent="0.25">
      <c r="A833" s="4" t="s">
        <v>52</v>
      </c>
      <c r="B833">
        <v>0.11460000276565552</v>
      </c>
      <c r="C833">
        <v>0.11429999768733978</v>
      </c>
      <c r="D833">
        <v>0.11089999973773956</v>
      </c>
      <c r="E833">
        <v>0.1096000000834465</v>
      </c>
      <c r="F833">
        <v>0.11110000312328339</v>
      </c>
      <c r="G833">
        <v>0.11020000278949738</v>
      </c>
      <c r="H833">
        <v>0.11110000312328339</v>
      </c>
      <c r="I833">
        <v>0.10909999907016754</v>
      </c>
      <c r="J833">
        <v>0.11020000278949738</v>
      </c>
      <c r="K833">
        <v>0.1096000000834465</v>
      </c>
      <c r="L833">
        <v>0.10909999907016754</v>
      </c>
      <c r="M833">
        <v>0.10920000076293945</v>
      </c>
      <c r="N833">
        <v>0.10899999737739563</v>
      </c>
      <c r="O833">
        <v>0.10819999873638153</v>
      </c>
      <c r="P833">
        <v>0.10930000245571136</v>
      </c>
      <c r="Q833">
        <v>0.10980000346899033</v>
      </c>
      <c r="R833">
        <v>0.10930000245571136</v>
      </c>
      <c r="S833">
        <v>0.10869999974966049</v>
      </c>
      <c r="T833">
        <v>0.10830000042915344</v>
      </c>
      <c r="U833">
        <v>0.1096000000834465</v>
      </c>
      <c r="V833">
        <v>0.10750000178813934</v>
      </c>
      <c r="W833">
        <v>0.10920000076293945</v>
      </c>
      <c r="X833">
        <v>0.10849999636411667</v>
      </c>
      <c r="Y833">
        <v>0.10899999737739563</v>
      </c>
      <c r="Z833">
        <v>0.10999999940395355</v>
      </c>
      <c r="AA833">
        <v>0.10849999636411667</v>
      </c>
      <c r="AB833">
        <v>0.10830000042915344</v>
      </c>
      <c r="AC833">
        <v>0.10809999704360962</v>
      </c>
      <c r="AD833">
        <v>0.10790000110864639</v>
      </c>
      <c r="AE833">
        <v>0.10859999805688858</v>
      </c>
      <c r="AF833">
        <v>0.10949999839067459</v>
      </c>
      <c r="AG833">
        <v>0.10859999805688858</v>
      </c>
      <c r="AH833">
        <v>0.10849999636411667</v>
      </c>
      <c r="AI833">
        <v>0.10920000076293945</v>
      </c>
      <c r="AJ833">
        <v>0.10949999839067459</v>
      </c>
      <c r="AK833">
        <v>0.1088000014424324</v>
      </c>
      <c r="AL833">
        <v>0.10849999636411667</v>
      </c>
      <c r="AM833">
        <v>0.10909999907016754</v>
      </c>
      <c r="AN833">
        <v>0.10939999669790268</v>
      </c>
      <c r="AO833">
        <v>0.10949999839067459</v>
      </c>
      <c r="AP833">
        <v>0.10869999974966049</v>
      </c>
      <c r="AQ833">
        <v>0.10970000177621841</v>
      </c>
      <c r="AR833">
        <v>0.10970000177621841</v>
      </c>
      <c r="AS833">
        <v>0.10830000042915344</v>
      </c>
      <c r="AT833">
        <v>0.10869999974966049</v>
      </c>
      <c r="AU833">
        <v>0.10830000042915344</v>
      </c>
      <c r="AV833">
        <v>0.10930000245571136</v>
      </c>
      <c r="AW833">
        <v>0.10899999737739563</v>
      </c>
      <c r="AX833">
        <v>0.10830000042915344</v>
      </c>
      <c r="AY833">
        <v>0.10779999941587448</v>
      </c>
      <c r="AZ833">
        <v>0.10819999873638153</v>
      </c>
      <c r="BA833">
        <v>0.10939999669790268</v>
      </c>
      <c r="BB833">
        <v>0.10869999974966049</v>
      </c>
      <c r="BC833">
        <v>0.10869999974966049</v>
      </c>
      <c r="BD833">
        <v>0.10779999941587448</v>
      </c>
      <c r="BE833">
        <v>0.10930000245571136</v>
      </c>
      <c r="BF833">
        <v>0.10890000313520432</v>
      </c>
      <c r="BG833">
        <v>0.10899999737739563</v>
      </c>
      <c r="BH833">
        <v>0.10949999839067459</v>
      </c>
      <c r="BI833">
        <v>0.10939999669790268</v>
      </c>
      <c r="BJ833">
        <v>0.10859999805688858</v>
      </c>
      <c r="BK833">
        <v>0.10869999974966049</v>
      </c>
      <c r="BL833">
        <v>0.10949999839067459</v>
      </c>
      <c r="BM833">
        <v>0.11020000278949738</v>
      </c>
      <c r="BN833">
        <v>0.10859999805688858</v>
      </c>
      <c r="BO833">
        <v>0.11100000143051147</v>
      </c>
      <c r="BP833">
        <v>0.11270000040531158</v>
      </c>
      <c r="BQ833">
        <v>0.11450000107288361</v>
      </c>
      <c r="BR833">
        <v>0.11640000343322754</v>
      </c>
      <c r="BS833">
        <v>0.11829999834299088</v>
      </c>
      <c r="BT833">
        <v>0.12259999662637711</v>
      </c>
      <c r="BU833">
        <v>0.12610000371932983</v>
      </c>
      <c r="BV833">
        <v>0.13449999690055847</v>
      </c>
      <c r="BW833">
        <v>0.14200000464916229</v>
      </c>
      <c r="BX833">
        <v>0.15039999783039093</v>
      </c>
      <c r="BY833">
        <v>0.16200000047683716</v>
      </c>
      <c r="BZ833">
        <v>0.17190000414848328</v>
      </c>
      <c r="CA833">
        <v>0.18469999730587006</v>
      </c>
      <c r="CB833">
        <v>0.19850000739097595</v>
      </c>
      <c r="CC833">
        <v>0.20970000326633453</v>
      </c>
      <c r="CD833">
        <v>0.22400000691413879</v>
      </c>
      <c r="CE833">
        <v>0.24060000479221344</v>
      </c>
      <c r="CF833">
        <v>0.26019999384880066</v>
      </c>
      <c r="CG833">
        <v>0.28020000457763672</v>
      </c>
      <c r="CH833">
        <v>0.30250000953674316</v>
      </c>
      <c r="CI833">
        <v>0.32640001177787781</v>
      </c>
      <c r="CJ833">
        <v>0.35269999504089355</v>
      </c>
      <c r="CK833">
        <v>0.38139998912811279</v>
      </c>
      <c r="CL833">
        <v>0.41010001301765442</v>
      </c>
      <c r="CM833">
        <v>0.43830001354217529</v>
      </c>
      <c r="CN833">
        <v>0.47099998593330383</v>
      </c>
      <c r="CO833">
        <v>0.49970000982284546</v>
      </c>
      <c r="CP833">
        <v>0.53450000286102295</v>
      </c>
      <c r="CQ833">
        <v>0.5648999810218811</v>
      </c>
      <c r="CR833">
        <v>0.59820002317428589</v>
      </c>
      <c r="CS833">
        <v>0.63099998235702515</v>
      </c>
      <c r="CT833">
        <v>0.66339999437332153</v>
      </c>
      <c r="CU833">
        <v>0.69550001621246338</v>
      </c>
      <c r="CV833">
        <v>0.72269999980926514</v>
      </c>
      <c r="CW833">
        <v>0.74409997463226318</v>
      </c>
      <c r="CX833">
        <v>0.76230001449584961</v>
      </c>
      <c r="CY833">
        <v>0.77549999952316284</v>
      </c>
      <c r="CZ833">
        <v>0.7840999960899353</v>
      </c>
      <c r="DA833">
        <v>0.79170000553131104</v>
      </c>
      <c r="DB833">
        <v>0.80140000581741333</v>
      </c>
      <c r="DC833">
        <v>0.81040000915527344</v>
      </c>
      <c r="DD833">
        <v>0.81970000267028809</v>
      </c>
      <c r="DE833">
        <v>0.82829999923706055</v>
      </c>
      <c r="DF833">
        <v>0.83890002965927124</v>
      </c>
      <c r="DG833">
        <v>0.84960001707077026</v>
      </c>
    </row>
    <row r="834" spans="1:111" x14ac:dyDescent="0.25">
      <c r="A834" s="4" t="s">
        <v>53</v>
      </c>
      <c r="B834">
        <v>9.2600002884864807E-2</v>
      </c>
      <c r="C834">
        <v>9.3199998140335083E-2</v>
      </c>
      <c r="D834">
        <v>9.3000002205371857E-2</v>
      </c>
      <c r="E834">
        <v>9.2799998819828033E-2</v>
      </c>
      <c r="F834">
        <v>9.2900000512599945E-2</v>
      </c>
      <c r="G834">
        <v>9.2600002884864807E-2</v>
      </c>
      <c r="H834">
        <v>9.2699997127056122E-2</v>
      </c>
      <c r="I834">
        <v>9.2699997127056122E-2</v>
      </c>
      <c r="J834">
        <v>9.2299997806549072E-2</v>
      </c>
      <c r="K834">
        <v>9.2299997806549072E-2</v>
      </c>
      <c r="L834">
        <v>9.2500001192092896E-2</v>
      </c>
      <c r="M834">
        <v>9.2100001871585846E-2</v>
      </c>
      <c r="N834">
        <v>9.2699997127056122E-2</v>
      </c>
      <c r="O834">
        <v>9.2500001192092896E-2</v>
      </c>
      <c r="P834">
        <v>9.2600002884864807E-2</v>
      </c>
      <c r="Q834">
        <v>9.2299997806549072E-2</v>
      </c>
      <c r="R834">
        <v>9.2600002884864807E-2</v>
      </c>
      <c r="S834">
        <v>9.2500001192092896E-2</v>
      </c>
      <c r="T834">
        <v>9.2100001871585846E-2</v>
      </c>
      <c r="U834">
        <v>9.2299997806549072E-2</v>
      </c>
      <c r="V834">
        <v>9.2200003564357758E-2</v>
      </c>
      <c r="W834">
        <v>9.2000000178813934E-2</v>
      </c>
      <c r="X834">
        <v>9.2699997127056122E-2</v>
      </c>
      <c r="Y834">
        <v>9.2600002884864807E-2</v>
      </c>
      <c r="Z834">
        <v>9.2000000178813934E-2</v>
      </c>
      <c r="AA834">
        <v>9.2200003564357758E-2</v>
      </c>
      <c r="AB834">
        <v>9.2500001192092896E-2</v>
      </c>
      <c r="AC834">
        <v>9.2500001192092896E-2</v>
      </c>
      <c r="AD834">
        <v>9.2200003564357758E-2</v>
      </c>
      <c r="AE834">
        <v>9.2399999499320984E-2</v>
      </c>
      <c r="AF834">
        <v>9.2600002884864807E-2</v>
      </c>
      <c r="AG834">
        <v>9.2299997806549072E-2</v>
      </c>
      <c r="AH834">
        <v>9.2299997806549072E-2</v>
      </c>
      <c r="AI834">
        <v>9.2399999499320984E-2</v>
      </c>
      <c r="AJ834">
        <v>9.2200003564357758E-2</v>
      </c>
      <c r="AK834">
        <v>9.2299997806549072E-2</v>
      </c>
      <c r="AL834">
        <v>9.2699997127056122E-2</v>
      </c>
      <c r="AM834">
        <v>9.2299997806549072E-2</v>
      </c>
      <c r="AN834">
        <v>9.2200003564357758E-2</v>
      </c>
      <c r="AO834">
        <v>9.2399999499320984E-2</v>
      </c>
      <c r="AP834">
        <v>9.2500001192092896E-2</v>
      </c>
      <c r="AQ834">
        <v>9.2500001192092896E-2</v>
      </c>
      <c r="AR834">
        <v>9.2100001871585846E-2</v>
      </c>
      <c r="AS834">
        <v>9.2200003564357758E-2</v>
      </c>
      <c r="AT834">
        <v>9.2200003564357758E-2</v>
      </c>
      <c r="AU834">
        <v>9.2299997806549072E-2</v>
      </c>
      <c r="AV834">
        <v>9.2600002884864807E-2</v>
      </c>
      <c r="AW834">
        <v>9.2000000178813934E-2</v>
      </c>
      <c r="AX834">
        <v>9.2200003564357758E-2</v>
      </c>
      <c r="AY834">
        <v>9.2500001192092896E-2</v>
      </c>
      <c r="AZ834">
        <v>9.2500001192092896E-2</v>
      </c>
      <c r="BA834">
        <v>9.2699997127056122E-2</v>
      </c>
      <c r="BB834">
        <v>9.2699997127056122E-2</v>
      </c>
      <c r="BC834">
        <v>9.2399999499320984E-2</v>
      </c>
      <c r="BD834">
        <v>9.2299997806549072E-2</v>
      </c>
      <c r="BE834">
        <v>9.2500001192092896E-2</v>
      </c>
      <c r="BF834">
        <v>9.2699997127056122E-2</v>
      </c>
      <c r="BG834">
        <v>9.2600002884864807E-2</v>
      </c>
      <c r="BH834">
        <v>9.2500001192092896E-2</v>
      </c>
      <c r="BI834">
        <v>9.2900000512599945E-2</v>
      </c>
      <c r="BJ834">
        <v>9.2699997127056122E-2</v>
      </c>
      <c r="BK834">
        <v>9.3099996447563171E-2</v>
      </c>
      <c r="BL834">
        <v>9.3199998140335083E-2</v>
      </c>
      <c r="BM834">
        <v>9.3800000846385956E-2</v>
      </c>
      <c r="BN834">
        <v>9.3999996781349182E-2</v>
      </c>
      <c r="BO834">
        <v>9.4599999487400055E-2</v>
      </c>
      <c r="BP834">
        <v>9.5499999821186066E-2</v>
      </c>
      <c r="BQ834">
        <v>9.6400000154972076E-2</v>
      </c>
      <c r="BR834">
        <v>9.7999997437000275E-2</v>
      </c>
      <c r="BS834">
        <v>9.9899999797344208E-2</v>
      </c>
      <c r="BT834">
        <v>0.10300000011920929</v>
      </c>
      <c r="BU834">
        <v>0.10779999941587448</v>
      </c>
      <c r="BV834">
        <v>0.11349999904632568</v>
      </c>
      <c r="BW834">
        <v>0.11999999731779099</v>
      </c>
      <c r="BX834">
        <v>0.12890000641345978</v>
      </c>
      <c r="BY834">
        <v>0.13950000703334808</v>
      </c>
      <c r="BZ834">
        <v>0.15109999477863312</v>
      </c>
      <c r="CA834">
        <v>0.16349999606609344</v>
      </c>
      <c r="CB834">
        <v>0.17520000040531158</v>
      </c>
      <c r="CC834">
        <v>0.18790000677108765</v>
      </c>
      <c r="CD834">
        <v>0.20329999923706055</v>
      </c>
      <c r="CE834">
        <v>0.22030000388622284</v>
      </c>
      <c r="CF834">
        <v>0.24040000140666962</v>
      </c>
      <c r="CG834">
        <v>0.26190000772476196</v>
      </c>
      <c r="CH834">
        <v>0.28799998760223389</v>
      </c>
      <c r="CI834">
        <v>0.31540000438690186</v>
      </c>
      <c r="CJ834">
        <v>0.34490001201629639</v>
      </c>
      <c r="CK834">
        <v>0.37490001320838928</v>
      </c>
      <c r="CL834">
        <v>0.40849998593330383</v>
      </c>
      <c r="CM834">
        <v>0.43990001082420349</v>
      </c>
      <c r="CN834">
        <v>0.47360000014305115</v>
      </c>
      <c r="CO834">
        <v>0.50859999656677246</v>
      </c>
      <c r="CP834">
        <v>0.53960001468658447</v>
      </c>
      <c r="CQ834">
        <v>0.57520002126693726</v>
      </c>
      <c r="CR834">
        <v>0.61000001430511475</v>
      </c>
      <c r="CS834">
        <v>0.64270001649856567</v>
      </c>
      <c r="CT834">
        <v>0.67629998922348022</v>
      </c>
      <c r="CU834">
        <v>0.70980000495910645</v>
      </c>
      <c r="CV834">
        <v>0.73570001125335693</v>
      </c>
      <c r="CW834">
        <v>0.76080000400543213</v>
      </c>
      <c r="CX834">
        <v>0.77899998426437378</v>
      </c>
      <c r="CY834">
        <v>0.79259997606277466</v>
      </c>
      <c r="CZ834">
        <v>0.80309998989105225</v>
      </c>
      <c r="DA834">
        <v>0.81330001354217529</v>
      </c>
      <c r="DB834">
        <v>0.82220000028610229</v>
      </c>
      <c r="DC834">
        <v>0.83429998159408569</v>
      </c>
      <c r="DD834">
        <v>0.84380000829696655</v>
      </c>
      <c r="DE834">
        <v>0.85089999437332153</v>
      </c>
      <c r="DF834">
        <v>0.86150002479553223</v>
      </c>
      <c r="DG834">
        <v>0.87319999933242798</v>
      </c>
    </row>
    <row r="835" spans="1:111" x14ac:dyDescent="0.25">
      <c r="A835" s="4" t="s">
        <v>54</v>
      </c>
      <c r="B835">
        <v>9.4800002872943878E-2</v>
      </c>
      <c r="C835">
        <v>9.6900001168251038E-2</v>
      </c>
      <c r="D835">
        <v>9.6000000834465027E-2</v>
      </c>
      <c r="E835">
        <v>9.6299998462200165E-2</v>
      </c>
      <c r="F835">
        <v>9.6400000154972076E-2</v>
      </c>
      <c r="G835">
        <v>9.6299998462200165E-2</v>
      </c>
      <c r="H835">
        <v>9.6299998462200165E-2</v>
      </c>
      <c r="I835">
        <v>9.6299998462200165E-2</v>
      </c>
      <c r="J835">
        <v>9.6199996769428253E-2</v>
      </c>
      <c r="K835">
        <v>9.6199996769428253E-2</v>
      </c>
      <c r="L835">
        <v>9.5700003206729889E-2</v>
      </c>
      <c r="M835">
        <v>9.5700003206729889E-2</v>
      </c>
      <c r="N835">
        <v>9.6500001847743988E-2</v>
      </c>
      <c r="O835">
        <v>9.6199996769428253E-2</v>
      </c>
      <c r="P835">
        <v>9.5799997448921204E-2</v>
      </c>
      <c r="Q835">
        <v>9.6199996769428253E-2</v>
      </c>
      <c r="R835">
        <v>9.5299996435642242E-2</v>
      </c>
      <c r="S835">
        <v>9.5100000500679016E-2</v>
      </c>
      <c r="T835">
        <v>9.5700003206729889E-2</v>
      </c>
      <c r="U835">
        <v>9.6100002527236938E-2</v>
      </c>
      <c r="V835">
        <v>9.5700003206729889E-2</v>
      </c>
      <c r="W835">
        <v>9.6199996769428253E-2</v>
      </c>
      <c r="X835">
        <v>9.4999998807907104E-2</v>
      </c>
      <c r="Y835">
        <v>9.4999998807907104E-2</v>
      </c>
      <c r="Z835">
        <v>9.6100002527236938E-2</v>
      </c>
      <c r="AA835">
        <v>9.5299996435642242E-2</v>
      </c>
      <c r="AB835">
        <v>9.5600001513957977E-2</v>
      </c>
      <c r="AC835">
        <v>9.5600001513957977E-2</v>
      </c>
      <c r="AD835">
        <v>9.5200002193450928E-2</v>
      </c>
      <c r="AE835">
        <v>9.5899999141693115E-2</v>
      </c>
      <c r="AF835">
        <v>9.5299996435642242E-2</v>
      </c>
      <c r="AG835">
        <v>9.6199996769428253E-2</v>
      </c>
      <c r="AH835">
        <v>9.5399998128414154E-2</v>
      </c>
      <c r="AI835">
        <v>9.5700003206729889E-2</v>
      </c>
      <c r="AJ835">
        <v>9.6000000834465027E-2</v>
      </c>
      <c r="AK835">
        <v>9.6199996769428253E-2</v>
      </c>
      <c r="AL835">
        <v>9.5700003206729889E-2</v>
      </c>
      <c r="AM835">
        <v>9.5299996435642242E-2</v>
      </c>
      <c r="AN835">
        <v>9.5600001513957977E-2</v>
      </c>
      <c r="AO835">
        <v>9.5600001513957977E-2</v>
      </c>
      <c r="AP835">
        <v>9.6000000834465027E-2</v>
      </c>
      <c r="AQ835">
        <v>9.5399998128414154E-2</v>
      </c>
      <c r="AR835">
        <v>9.5499999821186066E-2</v>
      </c>
      <c r="AS835">
        <v>9.5499999821186066E-2</v>
      </c>
      <c r="AT835">
        <v>9.5700003206729889E-2</v>
      </c>
      <c r="AU835">
        <v>9.5499999821186066E-2</v>
      </c>
      <c r="AV835">
        <v>9.5899999141693115E-2</v>
      </c>
      <c r="AW835">
        <v>9.5499999821186066E-2</v>
      </c>
      <c r="AX835">
        <v>9.5899999141693115E-2</v>
      </c>
      <c r="AY835">
        <v>9.5399998128414154E-2</v>
      </c>
      <c r="AZ835">
        <v>9.5700003206729889E-2</v>
      </c>
      <c r="BA835">
        <v>9.5799997448921204E-2</v>
      </c>
      <c r="BB835">
        <v>9.5600001513957977E-2</v>
      </c>
      <c r="BC835">
        <v>9.5700003206729889E-2</v>
      </c>
      <c r="BD835">
        <v>9.5299996435642242E-2</v>
      </c>
      <c r="BE835">
        <v>9.5499999821186066E-2</v>
      </c>
      <c r="BF835">
        <v>9.5600001513957977E-2</v>
      </c>
      <c r="BG835">
        <v>9.5600001513957977E-2</v>
      </c>
      <c r="BH835">
        <v>9.5600001513957977E-2</v>
      </c>
      <c r="BI835">
        <v>9.5799997448921204E-2</v>
      </c>
      <c r="BJ835">
        <v>9.6299998462200165E-2</v>
      </c>
      <c r="BK835">
        <v>9.6000000834465027E-2</v>
      </c>
      <c r="BL835">
        <v>9.6199996769428253E-2</v>
      </c>
      <c r="BM835">
        <v>9.6000000834465027E-2</v>
      </c>
      <c r="BN835">
        <v>9.6900001168251038E-2</v>
      </c>
      <c r="BO835">
        <v>9.7400002181529999E-2</v>
      </c>
      <c r="BP835">
        <v>9.8200000822544098E-2</v>
      </c>
      <c r="BQ835">
        <v>0.10050000250339508</v>
      </c>
      <c r="BR835">
        <v>0.10220000147819519</v>
      </c>
      <c r="BS835">
        <v>0.10329999774694443</v>
      </c>
      <c r="BT835">
        <v>0.10610000044107437</v>
      </c>
      <c r="BU835">
        <v>0.11010000109672546</v>
      </c>
      <c r="BV835">
        <v>0.11580000072717667</v>
      </c>
      <c r="BW835">
        <v>0.12389999628067017</v>
      </c>
      <c r="BX835">
        <v>0.13199999928474426</v>
      </c>
      <c r="BY835">
        <v>0.1429000049829483</v>
      </c>
      <c r="BZ835">
        <v>0.15489999949932098</v>
      </c>
      <c r="CA835">
        <v>0.16609999537467957</v>
      </c>
      <c r="CB835">
        <v>0.17720000445842743</v>
      </c>
      <c r="CC835">
        <v>0.18999999761581421</v>
      </c>
      <c r="CD835">
        <v>0.20499999821186066</v>
      </c>
      <c r="CE835">
        <v>0.22249999642372131</v>
      </c>
      <c r="CF835">
        <v>0.2418999969959259</v>
      </c>
      <c r="CG835">
        <v>0.26330000162124634</v>
      </c>
      <c r="CH835">
        <v>0.2856999933719635</v>
      </c>
      <c r="CI835">
        <v>0.3109000027179718</v>
      </c>
      <c r="CJ835">
        <v>0.33709999918937683</v>
      </c>
      <c r="CK835">
        <v>0.36680001020431519</v>
      </c>
      <c r="CL835">
        <v>0.39710000157356262</v>
      </c>
      <c r="CM835">
        <v>0.42649999260902405</v>
      </c>
      <c r="CN835">
        <v>0.45840001106262207</v>
      </c>
      <c r="CO835">
        <v>0.48989999294281006</v>
      </c>
      <c r="CP835">
        <v>0.51749998331069946</v>
      </c>
      <c r="CQ835">
        <v>0.54890000820159912</v>
      </c>
      <c r="CR835">
        <v>0.58020001649856567</v>
      </c>
      <c r="CS835">
        <v>0.60989999771118164</v>
      </c>
      <c r="CT835">
        <v>0.64099997282028198</v>
      </c>
      <c r="CU835">
        <v>0.669700026512146</v>
      </c>
      <c r="CV835">
        <v>0.69459998607635498</v>
      </c>
      <c r="CW835">
        <v>0.71460002660751343</v>
      </c>
      <c r="CX835">
        <v>0.73079997301101685</v>
      </c>
      <c r="CY835">
        <v>0.74400001764297485</v>
      </c>
      <c r="CZ835">
        <v>0.75470000505447388</v>
      </c>
      <c r="DA835">
        <v>0.76200002431869507</v>
      </c>
      <c r="DB835">
        <v>0.76940000057220459</v>
      </c>
      <c r="DC835">
        <v>0.7785000205039978</v>
      </c>
      <c r="DD835">
        <v>0.78769999742507935</v>
      </c>
      <c r="DE835">
        <v>0.79739999771118164</v>
      </c>
      <c r="DF835">
        <v>0.80650001764297485</v>
      </c>
      <c r="DG835">
        <v>0.81629997491836548</v>
      </c>
    </row>
    <row r="837" spans="1:111" x14ac:dyDescent="0.25">
      <c r="A837" t="s">
        <v>45</v>
      </c>
    </row>
    <row r="838" spans="1:111" x14ac:dyDescent="0.25">
      <c r="A838" s="4" t="s">
        <v>125</v>
      </c>
      <c r="B838" s="4">
        <v>1</v>
      </c>
      <c r="C838" s="4">
        <v>2</v>
      </c>
      <c r="D838" s="4">
        <v>3</v>
      </c>
      <c r="E838" s="4">
        <v>4</v>
      </c>
      <c r="F838" s="4">
        <v>5</v>
      </c>
      <c r="G838" s="4">
        <v>6</v>
      </c>
      <c r="H838" s="4">
        <v>7</v>
      </c>
      <c r="I838" s="4">
        <v>8</v>
      </c>
      <c r="J838" s="4">
        <v>9</v>
      </c>
      <c r="K838" s="4">
        <v>10</v>
      </c>
      <c r="L838" s="4">
        <v>11</v>
      </c>
      <c r="M838" s="4">
        <v>12</v>
      </c>
      <c r="N838" s="4">
        <v>13</v>
      </c>
      <c r="O838" s="4">
        <v>14</v>
      </c>
      <c r="P838" s="4">
        <v>15</v>
      </c>
      <c r="Q838" s="4">
        <v>16</v>
      </c>
      <c r="R838" s="4">
        <v>17</v>
      </c>
      <c r="S838" s="4">
        <v>18</v>
      </c>
      <c r="T838" s="4">
        <v>19</v>
      </c>
      <c r="U838" s="4">
        <v>20</v>
      </c>
      <c r="V838" s="4">
        <v>21</v>
      </c>
      <c r="W838" s="4">
        <v>22</v>
      </c>
      <c r="X838" s="4">
        <v>23</v>
      </c>
      <c r="Y838" s="4">
        <v>24</v>
      </c>
      <c r="Z838" s="4">
        <v>25</v>
      </c>
      <c r="AA838" s="4">
        <v>26</v>
      </c>
      <c r="AB838" s="4">
        <v>27</v>
      </c>
      <c r="AC838" s="4">
        <v>28</v>
      </c>
      <c r="AD838" s="4">
        <v>29</v>
      </c>
      <c r="AE838" s="4">
        <v>30</v>
      </c>
      <c r="AF838" s="4">
        <v>31</v>
      </c>
      <c r="AG838" s="4">
        <v>32</v>
      </c>
      <c r="AH838" s="4">
        <v>33</v>
      </c>
      <c r="AI838" s="4">
        <v>34</v>
      </c>
      <c r="AJ838" s="4">
        <v>35</v>
      </c>
      <c r="AK838" s="4">
        <v>36</v>
      </c>
      <c r="AL838" s="4">
        <v>37</v>
      </c>
      <c r="AM838" s="4">
        <v>38</v>
      </c>
      <c r="AN838" s="4">
        <v>39</v>
      </c>
      <c r="AO838" s="4">
        <v>40</v>
      </c>
      <c r="AP838" s="4">
        <v>41</v>
      </c>
      <c r="AQ838" s="4">
        <v>42</v>
      </c>
      <c r="AR838" s="4">
        <v>43</v>
      </c>
      <c r="AS838" s="4">
        <v>44</v>
      </c>
      <c r="AT838" s="4">
        <v>45</v>
      </c>
      <c r="AU838" s="4">
        <v>46</v>
      </c>
      <c r="AV838" s="4">
        <v>47</v>
      </c>
      <c r="AW838" s="4">
        <v>48</v>
      </c>
      <c r="AX838" s="4">
        <v>49</v>
      </c>
      <c r="AY838" s="4">
        <v>50</v>
      </c>
      <c r="AZ838" s="4">
        <v>51</v>
      </c>
      <c r="BA838" s="4">
        <v>52</v>
      </c>
      <c r="BB838" s="4">
        <v>53</v>
      </c>
      <c r="BC838" s="4">
        <v>54</v>
      </c>
      <c r="BD838" s="4">
        <v>55</v>
      </c>
      <c r="BE838" s="4">
        <v>56</v>
      </c>
      <c r="BF838" s="4">
        <v>57</v>
      </c>
      <c r="BG838" s="4">
        <v>58</v>
      </c>
      <c r="BH838" s="4">
        <v>59</v>
      </c>
      <c r="BI838" s="4">
        <v>60</v>
      </c>
      <c r="BJ838" s="4">
        <v>61</v>
      </c>
      <c r="BK838" s="4">
        <v>62</v>
      </c>
      <c r="BL838" s="4">
        <v>63</v>
      </c>
      <c r="BM838" s="4">
        <v>64</v>
      </c>
      <c r="BN838" s="4">
        <v>65</v>
      </c>
      <c r="BO838" s="4">
        <v>66</v>
      </c>
      <c r="BP838" s="4">
        <v>67</v>
      </c>
      <c r="BQ838" s="4">
        <v>68</v>
      </c>
      <c r="BR838" s="4">
        <v>69</v>
      </c>
      <c r="BS838" s="4">
        <v>70</v>
      </c>
      <c r="BT838" s="4">
        <v>71</v>
      </c>
      <c r="BU838" s="4">
        <v>72</v>
      </c>
      <c r="BV838" s="4">
        <v>73</v>
      </c>
      <c r="BW838" s="4">
        <v>74</v>
      </c>
      <c r="BX838" s="4">
        <v>75</v>
      </c>
      <c r="BY838" s="4">
        <v>76</v>
      </c>
      <c r="BZ838" s="4">
        <v>77</v>
      </c>
      <c r="CA838" s="4">
        <v>78</v>
      </c>
      <c r="CB838" s="4">
        <v>79</v>
      </c>
      <c r="CC838" s="4">
        <v>80</v>
      </c>
      <c r="CD838" s="4">
        <v>81</v>
      </c>
      <c r="CE838" s="4">
        <v>82</v>
      </c>
      <c r="CF838" s="4">
        <v>83</v>
      </c>
      <c r="CG838" s="4">
        <v>84</v>
      </c>
      <c r="CH838" s="4">
        <v>85</v>
      </c>
      <c r="CI838" s="4">
        <v>86</v>
      </c>
      <c r="CJ838" s="4">
        <v>87</v>
      </c>
      <c r="CK838" s="4">
        <v>88</v>
      </c>
      <c r="CL838" s="4">
        <v>89</v>
      </c>
      <c r="CM838" s="4">
        <v>90</v>
      </c>
      <c r="CN838" s="4">
        <v>91</v>
      </c>
      <c r="CO838" s="4">
        <v>92</v>
      </c>
      <c r="CP838" s="4">
        <v>93</v>
      </c>
      <c r="CQ838" s="4">
        <v>94</v>
      </c>
      <c r="CR838" s="4">
        <v>95</v>
      </c>
      <c r="CS838" s="4">
        <v>96</v>
      </c>
      <c r="CT838" s="4">
        <v>97</v>
      </c>
      <c r="CU838" s="4">
        <v>98</v>
      </c>
      <c r="CV838" s="4">
        <v>99</v>
      </c>
      <c r="CW838" s="4">
        <v>100</v>
      </c>
      <c r="CX838" s="4">
        <v>101</v>
      </c>
      <c r="CY838" s="4">
        <v>102</v>
      </c>
      <c r="CZ838" s="4">
        <v>103</v>
      </c>
      <c r="DA838" s="4">
        <v>104</v>
      </c>
      <c r="DB838" s="4">
        <v>105</v>
      </c>
      <c r="DC838" s="4">
        <v>106</v>
      </c>
      <c r="DD838" s="4">
        <v>107</v>
      </c>
      <c r="DE838" s="4">
        <v>108</v>
      </c>
      <c r="DF838" s="4">
        <v>109</v>
      </c>
      <c r="DG838" s="4">
        <v>110</v>
      </c>
    </row>
    <row r="839" spans="1:111" x14ac:dyDescent="0.25">
      <c r="A839" s="4" t="s">
        <v>47</v>
      </c>
      <c r="B839">
        <v>0</v>
      </c>
      <c r="C839">
        <v>599.70000000000005</v>
      </c>
      <c r="D839">
        <v>1199.5999999999999</v>
      </c>
      <c r="E839">
        <v>1799.6</v>
      </c>
      <c r="F839">
        <v>2399.6</v>
      </c>
      <c r="G839">
        <v>2999.6</v>
      </c>
      <c r="H839">
        <v>3599.6</v>
      </c>
      <c r="I839">
        <v>4199.6000000000004</v>
      </c>
      <c r="J839">
        <v>4799.6000000000004</v>
      </c>
      <c r="K839">
        <v>5399.6</v>
      </c>
      <c r="L839">
        <v>5999.6</v>
      </c>
      <c r="M839">
        <v>6599.6</v>
      </c>
      <c r="N839">
        <v>7199.5</v>
      </c>
      <c r="O839">
        <v>7799.6</v>
      </c>
      <c r="P839">
        <v>8399.5</v>
      </c>
      <c r="Q839">
        <v>8999.5</v>
      </c>
      <c r="R839">
        <v>9599.5</v>
      </c>
      <c r="S839">
        <v>10199.5</v>
      </c>
      <c r="T839">
        <v>10799.5</v>
      </c>
      <c r="U839">
        <v>11399.5</v>
      </c>
      <c r="V839">
        <v>11999.5</v>
      </c>
      <c r="W839">
        <v>12599.5</v>
      </c>
      <c r="X839">
        <v>13199.5</v>
      </c>
      <c r="Y839">
        <v>13799.5</v>
      </c>
      <c r="Z839">
        <v>14399.5</v>
      </c>
      <c r="AA839">
        <v>14999.5</v>
      </c>
      <c r="AB839">
        <v>15599.5</v>
      </c>
      <c r="AC839">
        <v>16199.5</v>
      </c>
      <c r="AD839">
        <v>16799.5</v>
      </c>
      <c r="AE839">
        <v>17399.400000000001</v>
      </c>
      <c r="AF839">
        <v>17999.400000000001</v>
      </c>
      <c r="AG839">
        <v>18599.400000000001</v>
      </c>
      <c r="AH839">
        <v>19199.400000000001</v>
      </c>
      <c r="AI839">
        <v>19799.400000000001</v>
      </c>
      <c r="AJ839">
        <v>20399.400000000001</v>
      </c>
      <c r="AK839">
        <v>20999.4</v>
      </c>
      <c r="AL839">
        <v>21599.4</v>
      </c>
      <c r="AM839">
        <v>22199.4</v>
      </c>
      <c r="AN839">
        <v>22799.4</v>
      </c>
      <c r="AO839">
        <v>23399.4</v>
      </c>
      <c r="AP839">
        <v>23999.4</v>
      </c>
      <c r="AQ839">
        <v>24599.4</v>
      </c>
      <c r="AR839">
        <v>25199.4</v>
      </c>
      <c r="AS839">
        <v>25799.4</v>
      </c>
      <c r="AT839">
        <v>26399.4</v>
      </c>
      <c r="AU839">
        <v>26999.4</v>
      </c>
      <c r="AV839">
        <v>27599.3</v>
      </c>
      <c r="AW839">
        <v>28199.3</v>
      </c>
      <c r="AX839">
        <v>28799.3</v>
      </c>
      <c r="AY839">
        <v>29399.3</v>
      </c>
      <c r="AZ839">
        <v>29999.3</v>
      </c>
      <c r="BA839">
        <v>30599.3</v>
      </c>
      <c r="BB839">
        <v>31199.3</v>
      </c>
      <c r="BC839">
        <v>31799.3</v>
      </c>
      <c r="BD839">
        <v>32399.3</v>
      </c>
      <c r="BE839">
        <v>32999.300000000003</v>
      </c>
      <c r="BF839">
        <v>33599.300000000003</v>
      </c>
      <c r="BG839">
        <v>34199.300000000003</v>
      </c>
      <c r="BH839">
        <v>34799.300000000003</v>
      </c>
      <c r="BI839">
        <v>35399.300000000003</v>
      </c>
      <c r="BJ839">
        <v>35999.199999999997</v>
      </c>
      <c r="BK839">
        <v>36599.300000000003</v>
      </c>
      <c r="BL839">
        <v>37199.199999999997</v>
      </c>
      <c r="BM839">
        <v>37799.199999999997</v>
      </c>
      <c r="BN839">
        <v>38399.199999999997</v>
      </c>
      <c r="BO839">
        <v>38999.199999999997</v>
      </c>
      <c r="BP839">
        <v>39599.199999999997</v>
      </c>
      <c r="BQ839">
        <v>40199.199999999997</v>
      </c>
      <c r="BR839">
        <v>40799.199999999997</v>
      </c>
      <c r="BS839">
        <v>41399.199999999997</v>
      </c>
      <c r="BT839">
        <v>41999.199999999997</v>
      </c>
      <c r="BU839">
        <v>42599.199999999997</v>
      </c>
      <c r="BV839">
        <v>43199.199999999997</v>
      </c>
      <c r="BW839">
        <v>43799.199999999997</v>
      </c>
      <c r="BX839">
        <v>44399.199999999997</v>
      </c>
      <c r="BY839">
        <v>44999.199999999997</v>
      </c>
      <c r="BZ839">
        <v>45599.199999999997</v>
      </c>
      <c r="CA839">
        <v>46199.199999999997</v>
      </c>
      <c r="CB839">
        <v>46799.199999999997</v>
      </c>
      <c r="CC839">
        <v>47399.1</v>
      </c>
      <c r="CD839">
        <v>47999.1</v>
      </c>
      <c r="CE839">
        <v>48599.1</v>
      </c>
      <c r="CF839">
        <v>49199.1</v>
      </c>
      <c r="CG839">
        <v>49799.1</v>
      </c>
      <c r="CH839">
        <v>50399.1</v>
      </c>
      <c r="CI839">
        <v>50999.1</v>
      </c>
      <c r="CJ839">
        <v>51599.1</v>
      </c>
      <c r="CK839">
        <v>52199.1</v>
      </c>
      <c r="CL839">
        <v>52799.1</v>
      </c>
      <c r="CM839">
        <v>53399.1</v>
      </c>
      <c r="CN839">
        <v>53999.1</v>
      </c>
      <c r="CO839">
        <v>54599.1</v>
      </c>
      <c r="CP839">
        <v>55199.1</v>
      </c>
      <c r="CQ839">
        <v>55799.1</v>
      </c>
      <c r="CR839">
        <v>56399.1</v>
      </c>
      <c r="CS839">
        <v>56999.1</v>
      </c>
      <c r="CT839">
        <v>57599</v>
      </c>
      <c r="CU839">
        <v>58199</v>
      </c>
      <c r="CV839">
        <v>58799</v>
      </c>
      <c r="CW839">
        <v>59399</v>
      </c>
      <c r="CX839">
        <v>59999</v>
      </c>
      <c r="CY839">
        <v>60599</v>
      </c>
      <c r="CZ839">
        <v>61199</v>
      </c>
      <c r="DA839">
        <v>61799</v>
      </c>
      <c r="DB839">
        <v>62399</v>
      </c>
      <c r="DC839">
        <v>62999</v>
      </c>
      <c r="DD839">
        <v>63599</v>
      </c>
      <c r="DE839">
        <v>64199</v>
      </c>
      <c r="DF839">
        <v>64799</v>
      </c>
      <c r="DG839">
        <v>65399</v>
      </c>
    </row>
    <row r="840" spans="1:111" x14ac:dyDescent="0.25">
      <c r="A840" s="4" t="s">
        <v>48</v>
      </c>
      <c r="B840">
        <v>24.9</v>
      </c>
      <c r="C840">
        <v>37.1</v>
      </c>
      <c r="D840">
        <v>37</v>
      </c>
      <c r="E840">
        <v>37</v>
      </c>
      <c r="F840">
        <v>37.200000000000003</v>
      </c>
      <c r="G840">
        <v>37</v>
      </c>
      <c r="H840">
        <v>37.1</v>
      </c>
      <c r="I840">
        <v>37</v>
      </c>
      <c r="J840">
        <v>37.1</v>
      </c>
      <c r="K840">
        <v>37.1</v>
      </c>
      <c r="L840">
        <v>37</v>
      </c>
      <c r="M840">
        <v>37</v>
      </c>
      <c r="N840">
        <v>37.1</v>
      </c>
      <c r="O840">
        <v>37.1</v>
      </c>
      <c r="P840">
        <v>36.9</v>
      </c>
      <c r="Q840">
        <v>37.1</v>
      </c>
      <c r="R840">
        <v>37.299999999999997</v>
      </c>
      <c r="S840">
        <v>37.1</v>
      </c>
      <c r="T840">
        <v>37.200000000000003</v>
      </c>
      <c r="U840">
        <v>37.299999999999997</v>
      </c>
      <c r="V840">
        <v>37.1</v>
      </c>
      <c r="W840">
        <v>37.200000000000003</v>
      </c>
      <c r="X840">
        <v>37.1</v>
      </c>
      <c r="Y840">
        <v>37.200000000000003</v>
      </c>
      <c r="Z840">
        <v>37.299999999999997</v>
      </c>
      <c r="AA840">
        <v>37</v>
      </c>
      <c r="AB840">
        <v>37.200000000000003</v>
      </c>
      <c r="AC840">
        <v>37.1</v>
      </c>
      <c r="AD840">
        <v>37.1</v>
      </c>
      <c r="AE840">
        <v>37.1</v>
      </c>
      <c r="AF840">
        <v>37.1</v>
      </c>
      <c r="AG840">
        <v>37.200000000000003</v>
      </c>
      <c r="AH840">
        <v>36.9</v>
      </c>
      <c r="AI840">
        <v>37.200000000000003</v>
      </c>
      <c r="AJ840">
        <v>37</v>
      </c>
      <c r="AK840">
        <v>37</v>
      </c>
      <c r="AL840">
        <v>37.1</v>
      </c>
      <c r="AM840">
        <v>37.200000000000003</v>
      </c>
      <c r="AN840">
        <v>37.299999999999997</v>
      </c>
      <c r="AO840">
        <v>36.9</v>
      </c>
      <c r="AP840">
        <v>37.1</v>
      </c>
      <c r="AQ840">
        <v>37.1</v>
      </c>
      <c r="AR840">
        <v>37.1</v>
      </c>
      <c r="AS840">
        <v>37</v>
      </c>
      <c r="AT840">
        <v>37.1</v>
      </c>
      <c r="AU840">
        <v>37.299999999999997</v>
      </c>
      <c r="AV840">
        <v>37.1</v>
      </c>
      <c r="AW840">
        <v>37.299999999999997</v>
      </c>
      <c r="AX840">
        <v>37.200000000000003</v>
      </c>
      <c r="AY840">
        <v>37</v>
      </c>
      <c r="AZ840">
        <v>37</v>
      </c>
      <c r="BA840">
        <v>37.200000000000003</v>
      </c>
      <c r="BB840">
        <v>37.1</v>
      </c>
      <c r="BC840">
        <v>37.1</v>
      </c>
      <c r="BD840">
        <v>37.200000000000003</v>
      </c>
      <c r="BE840">
        <v>37.200000000000003</v>
      </c>
      <c r="BF840">
        <v>37</v>
      </c>
      <c r="BG840">
        <v>37.1</v>
      </c>
      <c r="BH840">
        <v>37</v>
      </c>
      <c r="BI840">
        <v>37.299999999999997</v>
      </c>
      <c r="BJ840">
        <v>37.1</v>
      </c>
      <c r="BK840">
        <v>36.9</v>
      </c>
      <c r="BL840">
        <v>37</v>
      </c>
      <c r="BM840">
        <v>37.299999999999997</v>
      </c>
      <c r="BN840">
        <v>37.200000000000003</v>
      </c>
      <c r="BO840">
        <v>37.299999999999997</v>
      </c>
      <c r="BP840">
        <v>37.200000000000003</v>
      </c>
      <c r="BQ840">
        <v>37.200000000000003</v>
      </c>
      <c r="BR840">
        <v>37.1</v>
      </c>
      <c r="BS840">
        <v>37.200000000000003</v>
      </c>
      <c r="BT840">
        <v>37.1</v>
      </c>
      <c r="BU840">
        <v>37</v>
      </c>
      <c r="BV840">
        <v>37</v>
      </c>
      <c r="BW840">
        <v>37</v>
      </c>
      <c r="BX840">
        <v>37</v>
      </c>
      <c r="BY840">
        <v>37.1</v>
      </c>
      <c r="BZ840">
        <v>37.200000000000003</v>
      </c>
      <c r="CA840">
        <v>37.200000000000003</v>
      </c>
      <c r="CB840">
        <v>37.1</v>
      </c>
      <c r="CC840">
        <v>37</v>
      </c>
      <c r="CD840">
        <v>37.299999999999997</v>
      </c>
      <c r="CE840">
        <v>37</v>
      </c>
      <c r="CF840">
        <v>37.1</v>
      </c>
      <c r="CG840">
        <v>37</v>
      </c>
      <c r="CH840">
        <v>37</v>
      </c>
      <c r="CI840">
        <v>37</v>
      </c>
      <c r="CJ840">
        <v>37.1</v>
      </c>
      <c r="CK840">
        <v>37.1</v>
      </c>
      <c r="CL840">
        <v>37.200000000000003</v>
      </c>
      <c r="CM840">
        <v>37.4</v>
      </c>
      <c r="CN840">
        <v>37.1</v>
      </c>
      <c r="CO840">
        <v>37</v>
      </c>
      <c r="CP840">
        <v>37.1</v>
      </c>
      <c r="CQ840">
        <v>37.200000000000003</v>
      </c>
      <c r="CR840">
        <v>37</v>
      </c>
      <c r="CS840">
        <v>37.299999999999997</v>
      </c>
      <c r="CT840">
        <v>37.1</v>
      </c>
      <c r="CU840">
        <v>37</v>
      </c>
      <c r="CV840">
        <v>37.200000000000003</v>
      </c>
      <c r="CW840">
        <v>37.200000000000003</v>
      </c>
      <c r="CX840">
        <v>37</v>
      </c>
      <c r="CY840">
        <v>37</v>
      </c>
      <c r="CZ840">
        <v>37.1</v>
      </c>
      <c r="DA840">
        <v>37</v>
      </c>
      <c r="DB840">
        <v>37.299999999999997</v>
      </c>
      <c r="DC840">
        <v>37.1</v>
      </c>
      <c r="DD840">
        <v>37</v>
      </c>
      <c r="DE840">
        <v>37.1</v>
      </c>
      <c r="DF840">
        <v>36.9</v>
      </c>
      <c r="DG840">
        <v>37</v>
      </c>
    </row>
    <row r="841" spans="1:111" x14ac:dyDescent="0.25">
      <c r="A841" s="4" t="s">
        <v>49</v>
      </c>
      <c r="B841">
        <v>0.10499999672174454</v>
      </c>
      <c r="C841">
        <v>0.10750000178813934</v>
      </c>
      <c r="D841">
        <v>0.10819999873638153</v>
      </c>
      <c r="E841">
        <v>0.10819999873638153</v>
      </c>
      <c r="F841">
        <v>0.10899999737739563</v>
      </c>
      <c r="G841">
        <v>0.10760000348091125</v>
      </c>
      <c r="H841">
        <v>0.10719999670982361</v>
      </c>
      <c r="I841">
        <v>0.10740000009536743</v>
      </c>
      <c r="J841">
        <v>0.10740000009536743</v>
      </c>
      <c r="K841">
        <v>0.10790000110864639</v>
      </c>
      <c r="L841">
        <v>0.10740000009536743</v>
      </c>
      <c r="M841">
        <v>0.10840000212192535</v>
      </c>
      <c r="N841">
        <v>0.10729999840259552</v>
      </c>
      <c r="O841">
        <v>0.10719999670982361</v>
      </c>
      <c r="P841">
        <v>0.10760000348091125</v>
      </c>
      <c r="Q841">
        <v>0.10679999738931656</v>
      </c>
      <c r="R841">
        <v>0.10719999670982361</v>
      </c>
      <c r="S841">
        <v>0.10729999840259552</v>
      </c>
      <c r="T841">
        <v>0.10719999670982361</v>
      </c>
      <c r="U841">
        <v>0.10740000009536743</v>
      </c>
      <c r="V841">
        <v>0.10670000314712524</v>
      </c>
      <c r="W841">
        <v>0.10649999976158142</v>
      </c>
      <c r="X841">
        <v>0.10740000009536743</v>
      </c>
      <c r="Y841">
        <v>0.10700000077486038</v>
      </c>
      <c r="Z841">
        <v>0.10729999840259552</v>
      </c>
      <c r="AA841">
        <v>0.10719999670982361</v>
      </c>
      <c r="AB841">
        <v>0.10649999976158142</v>
      </c>
      <c r="AC841">
        <v>0.10670000314712524</v>
      </c>
      <c r="AD841">
        <v>0.10620000213384628</v>
      </c>
      <c r="AE841">
        <v>0.10710000246763229</v>
      </c>
      <c r="AF841">
        <v>0.10719999670982361</v>
      </c>
      <c r="AG841">
        <v>0.10660000145435333</v>
      </c>
      <c r="AH841">
        <v>0.10729999840259552</v>
      </c>
      <c r="AI841">
        <v>0.10670000314712524</v>
      </c>
      <c r="AJ841">
        <v>0.10620000213384628</v>
      </c>
      <c r="AK841">
        <v>0.10660000145435333</v>
      </c>
      <c r="AL841">
        <v>0.10639999806880951</v>
      </c>
      <c r="AM841">
        <v>0.10679999738931656</v>
      </c>
      <c r="AN841">
        <v>0.10710000246763229</v>
      </c>
      <c r="AO841">
        <v>0.10660000145435333</v>
      </c>
      <c r="AP841">
        <v>0.10689999908208847</v>
      </c>
      <c r="AQ841">
        <v>0.10679999738931656</v>
      </c>
      <c r="AR841">
        <v>0.10660000145435333</v>
      </c>
      <c r="AS841">
        <v>0.10610000044107437</v>
      </c>
      <c r="AT841">
        <v>0.10639999806880951</v>
      </c>
      <c r="AU841">
        <v>0.10610000044107437</v>
      </c>
      <c r="AV841">
        <v>0.10660000145435333</v>
      </c>
      <c r="AW841">
        <v>0.10570000112056732</v>
      </c>
      <c r="AX841">
        <v>0.10719999670982361</v>
      </c>
      <c r="AY841">
        <v>0.1062999963760376</v>
      </c>
      <c r="AZ841">
        <v>0.10639999806880951</v>
      </c>
      <c r="BA841">
        <v>0.1062999963760376</v>
      </c>
      <c r="BB841">
        <v>0.10700000077486038</v>
      </c>
      <c r="BC841">
        <v>0.10599999874830246</v>
      </c>
      <c r="BD841">
        <v>0.10620000213384628</v>
      </c>
      <c r="BE841">
        <v>0.10639999806880951</v>
      </c>
      <c r="BF841">
        <v>0.10660000145435333</v>
      </c>
      <c r="BG841">
        <v>0.10559999942779541</v>
      </c>
      <c r="BH841">
        <v>0.1062999963760376</v>
      </c>
      <c r="BI841">
        <v>0.10599999874830246</v>
      </c>
      <c r="BJ841">
        <v>0.10599999874830246</v>
      </c>
      <c r="BK841">
        <v>0.10599999874830246</v>
      </c>
      <c r="BL841">
        <v>0.10599999874830246</v>
      </c>
      <c r="BM841">
        <v>0.10660000145435333</v>
      </c>
      <c r="BN841">
        <v>0.10580000281333923</v>
      </c>
      <c r="BO841">
        <v>0.10620000213384628</v>
      </c>
      <c r="BP841">
        <v>0.10689999908208847</v>
      </c>
      <c r="BQ841">
        <v>0.10660000145435333</v>
      </c>
      <c r="BR841">
        <v>0.10580000281333923</v>
      </c>
      <c r="BS841">
        <v>0.10679999738931656</v>
      </c>
      <c r="BT841">
        <v>0.10700000077486038</v>
      </c>
      <c r="BU841">
        <v>0.10779999941587448</v>
      </c>
      <c r="BV841">
        <v>0.10849999636411667</v>
      </c>
      <c r="BW841">
        <v>0.10970000177621841</v>
      </c>
      <c r="BX841">
        <v>0.10949999839067459</v>
      </c>
      <c r="BY841">
        <v>0.11299999803304672</v>
      </c>
      <c r="BZ841">
        <v>0.11479999870061874</v>
      </c>
      <c r="CA841">
        <v>0.11919999867677689</v>
      </c>
      <c r="CB841">
        <v>0.12399999797344208</v>
      </c>
      <c r="CC841">
        <v>0.12960000336170197</v>
      </c>
      <c r="CD841">
        <v>0.13770000636577606</v>
      </c>
      <c r="CE841">
        <v>0.14730000495910645</v>
      </c>
      <c r="CF841">
        <v>0.15960000455379486</v>
      </c>
      <c r="CG841">
        <v>0.17239999771118164</v>
      </c>
      <c r="CH841">
        <v>0.1835000067949295</v>
      </c>
      <c r="CI841">
        <v>0.19570000469684601</v>
      </c>
      <c r="CJ841">
        <v>0.21109999716281891</v>
      </c>
      <c r="CK841">
        <v>0.22689999639987946</v>
      </c>
      <c r="CL841">
        <v>0.24390000104904175</v>
      </c>
      <c r="CM841">
        <v>0.26570001244544983</v>
      </c>
      <c r="CN841">
        <v>0.28610000014305115</v>
      </c>
      <c r="CO841">
        <v>0.31200000643730164</v>
      </c>
      <c r="CP841">
        <v>0.33840000629425049</v>
      </c>
      <c r="CQ841">
        <v>0.36300000548362732</v>
      </c>
      <c r="CR841">
        <v>0.39350000023841858</v>
      </c>
      <c r="CS841">
        <v>0.42539998888969421</v>
      </c>
      <c r="CT841">
        <v>0.46160000562667847</v>
      </c>
      <c r="CU841">
        <v>0.49380001425743103</v>
      </c>
      <c r="CV841">
        <v>0.5242999792098999</v>
      </c>
      <c r="CW841">
        <v>0.5559999942779541</v>
      </c>
      <c r="CX841">
        <v>0.58890002965927124</v>
      </c>
      <c r="CY841">
        <v>0.61970001459121704</v>
      </c>
      <c r="CZ841">
        <v>0.65049999952316284</v>
      </c>
      <c r="DA841">
        <v>0.67989999055862427</v>
      </c>
      <c r="DB841">
        <v>0.7060999870300293</v>
      </c>
      <c r="DC841">
        <v>0.73280000686645508</v>
      </c>
      <c r="DD841">
        <v>0.75620001554489136</v>
      </c>
      <c r="DE841">
        <v>0.77740001678466797</v>
      </c>
      <c r="DF841">
        <v>0.79629999399185181</v>
      </c>
      <c r="DG841">
        <v>0.81730002164840698</v>
      </c>
    </row>
    <row r="842" spans="1:111" x14ac:dyDescent="0.25">
      <c r="A842" s="4" t="s">
        <v>50</v>
      </c>
      <c r="B842">
        <v>9.8000001162290573E-3</v>
      </c>
      <c r="C842">
        <v>9.3000000342726707E-3</v>
      </c>
      <c r="D842">
        <v>9.2000002041459084E-3</v>
      </c>
      <c r="E842">
        <v>9.3999998643994331E-3</v>
      </c>
      <c r="F842">
        <v>9.9999997764825821E-3</v>
      </c>
      <c r="G842">
        <v>8.7999999523162842E-3</v>
      </c>
      <c r="H842">
        <v>8.2999998703598976E-3</v>
      </c>
      <c r="I842">
        <v>8.999999612569809E-3</v>
      </c>
      <c r="J842">
        <v>8.8999997824430466E-3</v>
      </c>
      <c r="K842">
        <v>8.999999612569809E-3</v>
      </c>
      <c r="L842">
        <v>8.7999999523162842E-3</v>
      </c>
      <c r="M842">
        <v>9.8999999463558197E-3</v>
      </c>
      <c r="N842">
        <v>8.999999612569809E-3</v>
      </c>
      <c r="O842">
        <v>8.39999970048666E-3</v>
      </c>
      <c r="P842">
        <v>9.100000374019146E-3</v>
      </c>
      <c r="Q842">
        <v>8.500000461935997E-3</v>
      </c>
      <c r="R842">
        <v>8.8999997824430466E-3</v>
      </c>
      <c r="S842">
        <v>9.100000374019146E-3</v>
      </c>
      <c r="T842">
        <v>9.2000002041459084E-3</v>
      </c>
      <c r="U842">
        <v>9.2000002041459084E-3</v>
      </c>
      <c r="V842">
        <v>8.500000461935997E-3</v>
      </c>
      <c r="W842">
        <v>9.100000374019146E-3</v>
      </c>
      <c r="X842">
        <v>9.2000002041459084E-3</v>
      </c>
      <c r="Y842">
        <v>9.2000002041459084E-3</v>
      </c>
      <c r="Z842">
        <v>9.100000374019146E-3</v>
      </c>
      <c r="AA842">
        <v>9.2000002041459084E-3</v>
      </c>
      <c r="AB842">
        <v>8.500000461935997E-3</v>
      </c>
      <c r="AC842">
        <v>8.7000001221895218E-3</v>
      </c>
      <c r="AD842">
        <v>8.8999997824430466E-3</v>
      </c>
      <c r="AE842">
        <v>9.100000374019146E-3</v>
      </c>
      <c r="AF842">
        <v>9.6000004559755325E-3</v>
      </c>
      <c r="AG842">
        <v>8.999999612569809E-3</v>
      </c>
      <c r="AH842">
        <v>9.3000000342726707E-3</v>
      </c>
      <c r="AI842">
        <v>9.100000374019146E-3</v>
      </c>
      <c r="AJ842">
        <v>8.7999999523162842E-3</v>
      </c>
      <c r="AK842">
        <v>9.100000374019146E-3</v>
      </c>
      <c r="AL842">
        <v>8.8999997824430466E-3</v>
      </c>
      <c r="AM842">
        <v>9.3000000342726707E-3</v>
      </c>
      <c r="AN842">
        <v>9.3999998643994331E-3</v>
      </c>
      <c r="AO842">
        <v>9.100000374019146E-3</v>
      </c>
      <c r="AP842">
        <v>9.100000374019146E-3</v>
      </c>
      <c r="AQ842">
        <v>9.2000002041459084E-3</v>
      </c>
      <c r="AR842">
        <v>8.7999999523162842E-3</v>
      </c>
      <c r="AS842">
        <v>8.6000002920627594E-3</v>
      </c>
      <c r="AT842">
        <v>8.7999999523162842E-3</v>
      </c>
      <c r="AU842">
        <v>8.6000002920627594E-3</v>
      </c>
      <c r="AV842">
        <v>8.8999997824430466E-3</v>
      </c>
      <c r="AW842">
        <v>8.6000002920627594E-3</v>
      </c>
      <c r="AX842">
        <v>9.4999996945261955E-3</v>
      </c>
      <c r="AY842">
        <v>8.7999999523162842E-3</v>
      </c>
      <c r="AZ842">
        <v>8.7999999523162842E-3</v>
      </c>
      <c r="BA842">
        <v>8.7999999523162842E-3</v>
      </c>
      <c r="BB842">
        <v>9.3000000342726707E-3</v>
      </c>
      <c r="BC842">
        <v>8.7000001221895218E-3</v>
      </c>
      <c r="BD842">
        <v>8.8999997824430466E-3</v>
      </c>
      <c r="BE842">
        <v>8.999999612569809E-3</v>
      </c>
      <c r="BF842">
        <v>8.8999997824430466E-3</v>
      </c>
      <c r="BG842">
        <v>8.1000002101063728E-3</v>
      </c>
      <c r="BH842">
        <v>8.7999999523162842E-3</v>
      </c>
      <c r="BI842">
        <v>8.2999998703598976E-3</v>
      </c>
      <c r="BJ842">
        <v>8.2999998703598976E-3</v>
      </c>
      <c r="BK842">
        <v>8.7000001221895218E-3</v>
      </c>
      <c r="BL842">
        <v>8.500000461935997E-3</v>
      </c>
      <c r="BM842">
        <v>8.8999997824430466E-3</v>
      </c>
      <c r="BN842">
        <v>8.500000461935997E-3</v>
      </c>
      <c r="BO842">
        <v>8.500000461935997E-3</v>
      </c>
      <c r="BP842">
        <v>9.100000374019146E-3</v>
      </c>
      <c r="BQ842">
        <v>8.8999997824430466E-3</v>
      </c>
      <c r="BR842">
        <v>8.39999970048666E-3</v>
      </c>
      <c r="BS842">
        <v>9.100000374019146E-3</v>
      </c>
      <c r="BT842">
        <v>8.7999999523162842E-3</v>
      </c>
      <c r="BU842">
        <v>9.100000374019146E-3</v>
      </c>
      <c r="BV842">
        <v>9.3999998643994331E-3</v>
      </c>
      <c r="BW842">
        <v>9.6000004559755325E-3</v>
      </c>
      <c r="BX842">
        <v>8.6000002920627594E-3</v>
      </c>
      <c r="BY842">
        <v>1.0200000368058681E-2</v>
      </c>
      <c r="BZ842">
        <v>9.3999998643994331E-3</v>
      </c>
      <c r="CA842">
        <v>1.0300000198185444E-2</v>
      </c>
      <c r="CB842">
        <v>1.0700000450015068E-2</v>
      </c>
      <c r="CC842">
        <v>1.0700000450015068E-2</v>
      </c>
      <c r="CD842">
        <v>1.1500000022351742E-2</v>
      </c>
      <c r="CE842">
        <v>1.1900000274181366E-2</v>
      </c>
      <c r="CF842">
        <v>1.2600000016391277E-2</v>
      </c>
      <c r="CG842">
        <v>1.4100000262260437E-2</v>
      </c>
      <c r="CH842">
        <v>1.2799999676644802E-2</v>
      </c>
      <c r="CI842">
        <v>1.2900000438094139E-2</v>
      </c>
      <c r="CJ842">
        <v>1.360000018030405E-2</v>
      </c>
      <c r="CK842">
        <v>1.2900000438094139E-2</v>
      </c>
      <c r="CL842">
        <v>1.080000028014183E-2</v>
      </c>
      <c r="CM842">
        <v>1.0400000028312206E-2</v>
      </c>
      <c r="CN842">
        <v>8.7000001221895218E-3</v>
      </c>
      <c r="CO842">
        <v>7.4999998323619366E-3</v>
      </c>
      <c r="CP842">
        <v>4.9000000581145287E-3</v>
      </c>
      <c r="CQ842">
        <v>3.8000000640749931E-3</v>
      </c>
      <c r="CR842">
        <v>6.5000001341104507E-3</v>
      </c>
      <c r="CS842">
        <v>1.2000000104308128E-2</v>
      </c>
      <c r="CT842">
        <v>1.2199999764561653E-2</v>
      </c>
      <c r="CU842">
        <v>1.4299999922513962E-2</v>
      </c>
      <c r="CV842">
        <v>1.5799999237060547E-2</v>
      </c>
      <c r="CW842">
        <v>1.6599999740719795E-2</v>
      </c>
      <c r="CX842">
        <v>1.7000000923871994E-2</v>
      </c>
      <c r="CY842">
        <v>1.8300000578165054E-2</v>
      </c>
      <c r="CZ842">
        <v>1.9500000402331352E-2</v>
      </c>
      <c r="DA842">
        <v>2.0899999886751175E-2</v>
      </c>
      <c r="DB842">
        <v>2.2199999541044235E-2</v>
      </c>
      <c r="DC842">
        <v>2.239999920129776E-2</v>
      </c>
      <c r="DD842">
        <v>2.3600000888109207E-2</v>
      </c>
      <c r="DE842">
        <v>2.5800000876188278E-2</v>
      </c>
      <c r="DF842">
        <v>2.6799999177455902E-2</v>
      </c>
      <c r="DG842">
        <v>2.8400000184774399E-2</v>
      </c>
    </row>
    <row r="843" spans="1:111" x14ac:dyDescent="0.25">
      <c r="A843" s="4" t="s">
        <v>51</v>
      </c>
      <c r="B843">
        <v>0.1039000004529953</v>
      </c>
      <c r="C843">
        <v>0.10949999839067459</v>
      </c>
      <c r="D843">
        <v>0.11370000243186951</v>
      </c>
      <c r="E843">
        <v>0.11309999972581863</v>
      </c>
      <c r="F843">
        <v>0.11649999767541885</v>
      </c>
      <c r="G843">
        <v>0.11209999769926071</v>
      </c>
      <c r="H843">
        <v>0.11050000041723251</v>
      </c>
      <c r="I843">
        <v>0.11010000109672546</v>
      </c>
      <c r="J843">
        <v>0.11270000040531158</v>
      </c>
      <c r="K843">
        <v>0.11450000107288361</v>
      </c>
      <c r="L843">
        <v>0.11259999871253967</v>
      </c>
      <c r="M843">
        <v>0.11779999732971191</v>
      </c>
      <c r="N843">
        <v>0.1120000034570694</v>
      </c>
      <c r="O843">
        <v>0.11270000040531158</v>
      </c>
      <c r="P843">
        <v>0.11400000005960464</v>
      </c>
      <c r="Q843">
        <v>0.11089999973773956</v>
      </c>
      <c r="R843">
        <v>0.11349999904632568</v>
      </c>
      <c r="S843">
        <v>0.11339999735355377</v>
      </c>
      <c r="T843">
        <v>0.1128000020980835</v>
      </c>
      <c r="U843">
        <v>0.1136000007390976</v>
      </c>
      <c r="V843">
        <v>0.1096000000834465</v>
      </c>
      <c r="W843">
        <v>0.11029999703168869</v>
      </c>
      <c r="X843">
        <v>0.11349999904632568</v>
      </c>
      <c r="Y843">
        <v>0.1120000034570694</v>
      </c>
      <c r="Z843">
        <v>0.11240000277757645</v>
      </c>
      <c r="AA843">
        <v>0.11339999735355377</v>
      </c>
      <c r="AB843">
        <v>0.11089999973773956</v>
      </c>
      <c r="AC843">
        <v>0.11060000211000443</v>
      </c>
      <c r="AD843">
        <v>0.11219999939203262</v>
      </c>
      <c r="AE843">
        <v>0.11339999735355377</v>
      </c>
      <c r="AF843">
        <v>0.11420000344514847</v>
      </c>
      <c r="AG843">
        <v>0.11110000312328339</v>
      </c>
      <c r="AH843">
        <v>0.11429999768733978</v>
      </c>
      <c r="AI843">
        <v>0.11060000211000443</v>
      </c>
      <c r="AJ843">
        <v>0.10949999839067459</v>
      </c>
      <c r="AK843">
        <v>0.11159999668598175</v>
      </c>
      <c r="AL843">
        <v>0.11079999804496765</v>
      </c>
      <c r="AM843">
        <v>0.11299999803304672</v>
      </c>
      <c r="AN843">
        <v>0.11379999667406082</v>
      </c>
      <c r="AO843">
        <v>0.11150000244379044</v>
      </c>
      <c r="AP843">
        <v>0.11330000311136246</v>
      </c>
      <c r="AQ843">
        <v>0.11309999972581863</v>
      </c>
      <c r="AR843">
        <v>0.11069999635219574</v>
      </c>
      <c r="AS843">
        <v>0.11060000211000443</v>
      </c>
      <c r="AT843">
        <v>0.11069999635219574</v>
      </c>
      <c r="AU843">
        <v>0.11069999635219574</v>
      </c>
      <c r="AV843">
        <v>0.11190000176429749</v>
      </c>
      <c r="AW843">
        <v>0.11020000278949738</v>
      </c>
      <c r="AX843">
        <v>0.11429999768733978</v>
      </c>
      <c r="AY843">
        <v>0.11330000311136246</v>
      </c>
      <c r="AZ843">
        <v>0.10939999669790268</v>
      </c>
      <c r="BA843">
        <v>0.11180000007152557</v>
      </c>
      <c r="BB843">
        <v>0.11379999667406082</v>
      </c>
      <c r="BC843">
        <v>0.11069999635219574</v>
      </c>
      <c r="BD843">
        <v>0.11129999905824661</v>
      </c>
      <c r="BE843">
        <v>0.1128000020980835</v>
      </c>
      <c r="BF843">
        <v>0.11299999803304672</v>
      </c>
      <c r="BG843">
        <v>0.10970000177621841</v>
      </c>
      <c r="BH843">
        <v>0.11270000040531158</v>
      </c>
      <c r="BI843">
        <v>0.11069999635219574</v>
      </c>
      <c r="BJ843">
        <v>0.11069999635219574</v>
      </c>
      <c r="BK843">
        <v>0.10930000245571136</v>
      </c>
      <c r="BL843">
        <v>0.10949999839067459</v>
      </c>
      <c r="BM843">
        <v>0.10999999940395355</v>
      </c>
      <c r="BN843">
        <v>0.10930000245571136</v>
      </c>
      <c r="BO843">
        <v>0.11050000041723251</v>
      </c>
      <c r="BP843">
        <v>0.11209999769926071</v>
      </c>
      <c r="BQ843">
        <v>0.11060000211000443</v>
      </c>
      <c r="BR843">
        <v>0.10790000110864639</v>
      </c>
      <c r="BS843">
        <v>0.10939999669790268</v>
      </c>
      <c r="BT843">
        <v>0.11089999973773956</v>
      </c>
      <c r="BU843">
        <v>0.1120000034570694</v>
      </c>
      <c r="BV843">
        <v>0.11180000007152557</v>
      </c>
      <c r="BW843">
        <v>0.11349999904632568</v>
      </c>
      <c r="BX843">
        <v>0.11180000007152557</v>
      </c>
      <c r="BY843">
        <v>0.11710000038146973</v>
      </c>
      <c r="BZ843">
        <v>0.11729999631643295</v>
      </c>
      <c r="CA843">
        <v>0.12470000237226486</v>
      </c>
      <c r="CB843">
        <v>0.12919999659061432</v>
      </c>
      <c r="CC843">
        <v>0.13519999384880066</v>
      </c>
      <c r="CD843">
        <v>0.14300000667572021</v>
      </c>
      <c r="CE843">
        <v>0.15129999816417694</v>
      </c>
      <c r="CF843">
        <v>0.16830000281333923</v>
      </c>
      <c r="CG843">
        <v>0.18219999969005585</v>
      </c>
      <c r="CH843">
        <v>0.19120000302791595</v>
      </c>
      <c r="CI843">
        <v>0.20309999585151672</v>
      </c>
      <c r="CJ843">
        <v>0.22200000286102295</v>
      </c>
      <c r="CK843">
        <v>0.23739999532699585</v>
      </c>
      <c r="CL843">
        <v>0.25299999117851257</v>
      </c>
      <c r="CM843">
        <v>0.27630001306533813</v>
      </c>
      <c r="CN843">
        <v>0.29499998688697815</v>
      </c>
      <c r="CO843">
        <v>0.32089999318122864</v>
      </c>
      <c r="CP843">
        <v>0.34400001168251038</v>
      </c>
      <c r="CQ843">
        <v>0.36419999599456787</v>
      </c>
      <c r="CR843">
        <v>0.39669999480247498</v>
      </c>
      <c r="CS843">
        <v>0.41859999299049377</v>
      </c>
      <c r="CT843">
        <v>0.45480000972747803</v>
      </c>
      <c r="CU843">
        <v>0.48149999976158142</v>
      </c>
      <c r="CV843">
        <v>0.5130000114440918</v>
      </c>
      <c r="CW843">
        <v>0.54309999942779541</v>
      </c>
      <c r="CX843">
        <v>0.5746999979019165</v>
      </c>
      <c r="CY843">
        <v>0.6054999828338623</v>
      </c>
      <c r="CZ843">
        <v>0.63529998064041138</v>
      </c>
      <c r="DA843">
        <v>0.66339999437332153</v>
      </c>
      <c r="DB843">
        <v>0.68559998273849487</v>
      </c>
      <c r="DC843">
        <v>0.71329998970031738</v>
      </c>
      <c r="DD843">
        <v>0.73439997434616089</v>
      </c>
      <c r="DE843">
        <v>0.75470000505447388</v>
      </c>
      <c r="DF843">
        <v>0.77139997482299805</v>
      </c>
      <c r="DG843">
        <v>0.79189997911453247</v>
      </c>
    </row>
    <row r="844" spans="1:111" x14ac:dyDescent="0.25">
      <c r="A844" s="4" t="s">
        <v>52</v>
      </c>
      <c r="B844">
        <v>0.11879999935626984</v>
      </c>
      <c r="C844">
        <v>0.11879999935626984</v>
      </c>
      <c r="D844">
        <v>0.11699999868869781</v>
      </c>
      <c r="E844">
        <v>0.1177000030875206</v>
      </c>
      <c r="F844">
        <v>0.11729999631643295</v>
      </c>
      <c r="G844">
        <v>0.11630000174045563</v>
      </c>
      <c r="H844">
        <v>0.1160999983549118</v>
      </c>
      <c r="I844">
        <v>0.11760000139474869</v>
      </c>
      <c r="J844">
        <v>0.11580000072717667</v>
      </c>
      <c r="K844">
        <v>0.11529999971389771</v>
      </c>
      <c r="L844">
        <v>0.11550000309944153</v>
      </c>
      <c r="M844">
        <v>0.11429999768733978</v>
      </c>
      <c r="N844">
        <v>0.11599999666213989</v>
      </c>
      <c r="O844">
        <v>0.11460000276565552</v>
      </c>
      <c r="P844">
        <v>0.11519999802112579</v>
      </c>
      <c r="Q844">
        <v>0.11509999632835388</v>
      </c>
      <c r="R844">
        <v>0.11450000107288361</v>
      </c>
      <c r="S844">
        <v>0.11500000208616257</v>
      </c>
      <c r="T844">
        <v>0.11529999971389771</v>
      </c>
      <c r="U844">
        <v>0.11519999802112579</v>
      </c>
      <c r="V844">
        <v>0.11550000309944153</v>
      </c>
      <c r="W844">
        <v>0.11580000072717667</v>
      </c>
      <c r="X844">
        <v>0.11490000039339066</v>
      </c>
      <c r="Y844">
        <v>0.11569999903440475</v>
      </c>
      <c r="Z844">
        <v>0.11519999802112579</v>
      </c>
      <c r="AA844">
        <v>0.11490000039339066</v>
      </c>
      <c r="AB844">
        <v>0.11490000039339066</v>
      </c>
      <c r="AC844">
        <v>0.11559999734163284</v>
      </c>
      <c r="AD844">
        <v>0.11410000175237656</v>
      </c>
      <c r="AE844">
        <v>0.11410000175237656</v>
      </c>
      <c r="AF844">
        <v>0.11500000208616257</v>
      </c>
      <c r="AG844">
        <v>0.11540000140666962</v>
      </c>
      <c r="AH844">
        <v>0.11439999938011169</v>
      </c>
      <c r="AI844">
        <v>0.11580000072717667</v>
      </c>
      <c r="AJ844">
        <v>0.11540000140666962</v>
      </c>
      <c r="AK844">
        <v>0.11519999802112579</v>
      </c>
      <c r="AL844">
        <v>0.11509999632835388</v>
      </c>
      <c r="AM844">
        <v>0.11490000039339066</v>
      </c>
      <c r="AN844">
        <v>0.11490000039339066</v>
      </c>
      <c r="AO844">
        <v>0.11519999802112579</v>
      </c>
      <c r="AP844">
        <v>0.11389999836683273</v>
      </c>
      <c r="AQ844">
        <v>0.11490000039339066</v>
      </c>
      <c r="AR844">
        <v>0.11519999802112579</v>
      </c>
      <c r="AS844">
        <v>0.11400000005960464</v>
      </c>
      <c r="AT844">
        <v>0.11490000039339066</v>
      </c>
      <c r="AU844">
        <v>0.11429999768733978</v>
      </c>
      <c r="AV844">
        <v>0.11429999768733978</v>
      </c>
      <c r="AW844">
        <v>0.1136000007390976</v>
      </c>
      <c r="AX844">
        <v>0.11410000175237656</v>
      </c>
      <c r="AY844">
        <v>0.1128000020980835</v>
      </c>
      <c r="AZ844">
        <v>0.11599999666213989</v>
      </c>
      <c r="BA844">
        <v>0.11410000175237656</v>
      </c>
      <c r="BB844">
        <v>0.11439999938011169</v>
      </c>
      <c r="BC844">
        <v>0.11410000175237656</v>
      </c>
      <c r="BD844">
        <v>0.11439999938011169</v>
      </c>
      <c r="BE844">
        <v>0.11379999667406082</v>
      </c>
      <c r="BF844">
        <v>0.11349999904632568</v>
      </c>
      <c r="BG844">
        <v>0.11320000141859055</v>
      </c>
      <c r="BH844">
        <v>0.11330000311136246</v>
      </c>
      <c r="BI844">
        <v>0.11349999904632568</v>
      </c>
      <c r="BJ844">
        <v>0.11330000311136246</v>
      </c>
      <c r="BK844">
        <v>0.11529999971389771</v>
      </c>
      <c r="BL844">
        <v>0.11469999700784683</v>
      </c>
      <c r="BM844">
        <v>0.11540000140666962</v>
      </c>
      <c r="BN844">
        <v>0.11450000107288361</v>
      </c>
      <c r="BO844">
        <v>0.11429999768733978</v>
      </c>
      <c r="BP844">
        <v>0.11540000140666962</v>
      </c>
      <c r="BQ844">
        <v>0.11529999971389771</v>
      </c>
      <c r="BR844">
        <v>0.11529999971389771</v>
      </c>
      <c r="BS844">
        <v>0.11640000343322754</v>
      </c>
      <c r="BT844">
        <v>0.11599999666213989</v>
      </c>
      <c r="BU844">
        <v>0.11649999767541885</v>
      </c>
      <c r="BV844">
        <v>0.11860000342130661</v>
      </c>
      <c r="BW844">
        <v>0.11890000104904175</v>
      </c>
      <c r="BX844">
        <v>0.1185000017285347</v>
      </c>
      <c r="BY844">
        <v>0.12359999865293503</v>
      </c>
      <c r="BZ844">
        <v>0.12510000169277191</v>
      </c>
      <c r="CA844">
        <v>0.1289999932050705</v>
      </c>
      <c r="CB844">
        <v>0.13470000028610229</v>
      </c>
      <c r="CC844">
        <v>0.14020000398159027</v>
      </c>
      <c r="CD844">
        <v>0.14990000426769257</v>
      </c>
      <c r="CE844">
        <v>0.16050000488758087</v>
      </c>
      <c r="CF844">
        <v>0.17110000550746918</v>
      </c>
      <c r="CG844">
        <v>0.18520000576972961</v>
      </c>
      <c r="CH844">
        <v>0.19550000131130219</v>
      </c>
      <c r="CI844">
        <v>0.20819999277591705</v>
      </c>
      <c r="CJ844">
        <v>0.22190000116825104</v>
      </c>
      <c r="CK844">
        <v>0.23669999837875366</v>
      </c>
      <c r="CL844">
        <v>0.25180000066757202</v>
      </c>
      <c r="CM844">
        <v>0.27210000157356262</v>
      </c>
      <c r="CN844">
        <v>0.29150000214576721</v>
      </c>
      <c r="CO844">
        <v>0.31549999117851257</v>
      </c>
      <c r="CP844">
        <v>0.33829998970031738</v>
      </c>
      <c r="CQ844">
        <v>0.36250001192092896</v>
      </c>
      <c r="CR844">
        <v>0.38929998874664307</v>
      </c>
      <c r="CS844">
        <v>0.44139999151229858</v>
      </c>
      <c r="CT844">
        <v>0.47519999742507935</v>
      </c>
      <c r="CU844">
        <v>0.50760000944137573</v>
      </c>
      <c r="CV844">
        <v>0.54189997911453247</v>
      </c>
      <c r="CW844">
        <v>0.57289999723434448</v>
      </c>
      <c r="CX844">
        <v>0.60750001668930054</v>
      </c>
      <c r="CY844">
        <v>0.63899999856948853</v>
      </c>
      <c r="CZ844">
        <v>0.67089998722076416</v>
      </c>
      <c r="DA844">
        <v>0.70279997587203979</v>
      </c>
      <c r="DB844">
        <v>0.72839999198913574</v>
      </c>
      <c r="DC844">
        <v>0.75510001182556152</v>
      </c>
      <c r="DD844">
        <v>0.7785000205039978</v>
      </c>
      <c r="DE844">
        <v>0.79919999837875366</v>
      </c>
      <c r="DF844">
        <v>0.81819999217987061</v>
      </c>
      <c r="DG844">
        <v>0.83670002222061157</v>
      </c>
    </row>
    <row r="845" spans="1:111" x14ac:dyDescent="0.25">
      <c r="A845" s="4" t="s">
        <v>53</v>
      </c>
      <c r="B845">
        <v>9.5499999821186066E-2</v>
      </c>
      <c r="C845">
        <v>9.6299998462200165E-2</v>
      </c>
      <c r="D845">
        <v>9.6199996769428253E-2</v>
      </c>
      <c r="E845">
        <v>9.6199996769428253E-2</v>
      </c>
      <c r="F845">
        <v>9.6000000834465027E-2</v>
      </c>
      <c r="G845">
        <v>9.6000000834465027E-2</v>
      </c>
      <c r="H845">
        <v>9.6400000154972076E-2</v>
      </c>
      <c r="I845">
        <v>9.6000000834465027E-2</v>
      </c>
      <c r="J845">
        <v>9.5799997448921204E-2</v>
      </c>
      <c r="K845">
        <v>9.6100002527236938E-2</v>
      </c>
      <c r="L845">
        <v>9.5799997448921204E-2</v>
      </c>
      <c r="M845">
        <v>9.5600001513957977E-2</v>
      </c>
      <c r="N845">
        <v>9.5399998128414154E-2</v>
      </c>
      <c r="O845">
        <v>9.6100002527236938E-2</v>
      </c>
      <c r="P845">
        <v>9.5499999821186066E-2</v>
      </c>
      <c r="Q845">
        <v>9.5299996435642242E-2</v>
      </c>
      <c r="R845">
        <v>9.5299996435642242E-2</v>
      </c>
      <c r="S845">
        <v>9.5299996435642242E-2</v>
      </c>
      <c r="T845">
        <v>9.4800002872943878E-2</v>
      </c>
      <c r="U845">
        <v>9.4999998807907104E-2</v>
      </c>
      <c r="V845">
        <v>9.5299996435642242E-2</v>
      </c>
      <c r="W845">
        <v>9.4499997794628143E-2</v>
      </c>
      <c r="X845">
        <v>9.4899997115135193E-2</v>
      </c>
      <c r="Y845">
        <v>9.4800002872943878E-2</v>
      </c>
      <c r="Z845">
        <v>9.4499997794628143E-2</v>
      </c>
      <c r="AA845">
        <v>9.4800002872943878E-2</v>
      </c>
      <c r="AB845">
        <v>9.5299996435642242E-2</v>
      </c>
      <c r="AC845">
        <v>9.5200002193450928E-2</v>
      </c>
      <c r="AD845">
        <v>9.4599999487400055E-2</v>
      </c>
      <c r="AE845">
        <v>9.4599999487400055E-2</v>
      </c>
      <c r="AF845">
        <v>9.4499997794628143E-2</v>
      </c>
      <c r="AG845">
        <v>9.4499997794628143E-2</v>
      </c>
      <c r="AH845">
        <v>9.4800002872943878E-2</v>
      </c>
      <c r="AI845">
        <v>9.4400003552436829E-2</v>
      </c>
      <c r="AJ845">
        <v>9.4499997794628143E-2</v>
      </c>
      <c r="AK845">
        <v>9.4599999487400055E-2</v>
      </c>
      <c r="AL845">
        <v>9.4599999487400055E-2</v>
      </c>
      <c r="AM845">
        <v>9.4499997794628143E-2</v>
      </c>
      <c r="AN845">
        <v>9.4599999487400055E-2</v>
      </c>
      <c r="AO845">
        <v>9.4400003552436829E-2</v>
      </c>
      <c r="AP845">
        <v>9.4400003552436829E-2</v>
      </c>
      <c r="AQ845">
        <v>9.4800002872943878E-2</v>
      </c>
      <c r="AR845">
        <v>9.4700001180171967E-2</v>
      </c>
      <c r="AS845">
        <v>9.4300001859664917E-2</v>
      </c>
      <c r="AT845">
        <v>9.4499997794628143E-2</v>
      </c>
      <c r="AU845">
        <v>9.4499997794628143E-2</v>
      </c>
      <c r="AV845">
        <v>9.4400003552436829E-2</v>
      </c>
      <c r="AW845">
        <v>9.3900002539157867E-2</v>
      </c>
      <c r="AX845">
        <v>9.4099998474121094E-2</v>
      </c>
      <c r="AY845">
        <v>9.4400003552436829E-2</v>
      </c>
      <c r="AZ845">
        <v>9.4899997115135193E-2</v>
      </c>
      <c r="BA845">
        <v>9.4499997794628143E-2</v>
      </c>
      <c r="BB845">
        <v>9.4599999487400055E-2</v>
      </c>
      <c r="BC845">
        <v>9.4300001859664917E-2</v>
      </c>
      <c r="BD845">
        <v>9.4300001859664917E-2</v>
      </c>
      <c r="BE845">
        <v>9.4499997794628143E-2</v>
      </c>
      <c r="BF845">
        <v>9.4400003552436829E-2</v>
      </c>
      <c r="BG845">
        <v>9.4800002872943878E-2</v>
      </c>
      <c r="BH845">
        <v>9.4300001859664917E-2</v>
      </c>
      <c r="BI845">
        <v>9.4599999487400055E-2</v>
      </c>
      <c r="BJ845">
        <v>9.4400003552436829E-2</v>
      </c>
      <c r="BK845">
        <v>9.4599999487400055E-2</v>
      </c>
      <c r="BL845">
        <v>9.4700001180171967E-2</v>
      </c>
      <c r="BM845">
        <v>9.4400003552436829E-2</v>
      </c>
      <c r="BN845">
        <v>9.4499997794628143E-2</v>
      </c>
      <c r="BO845">
        <v>9.4800002872943878E-2</v>
      </c>
      <c r="BP845">
        <v>9.4800002872943878E-2</v>
      </c>
      <c r="BQ845">
        <v>9.4599999487400055E-2</v>
      </c>
      <c r="BR845">
        <v>9.5200002193450928E-2</v>
      </c>
      <c r="BS845">
        <v>9.4599999487400055E-2</v>
      </c>
      <c r="BT845">
        <v>9.5399998128414154E-2</v>
      </c>
      <c r="BU845">
        <v>9.5499999821186066E-2</v>
      </c>
      <c r="BV845">
        <v>9.6299998462200165E-2</v>
      </c>
      <c r="BW845">
        <v>9.6400000154972076E-2</v>
      </c>
      <c r="BX845">
        <v>9.790000319480896E-2</v>
      </c>
      <c r="BY845">
        <v>9.9500000476837158E-2</v>
      </c>
      <c r="BZ845">
        <v>0.10260000079870224</v>
      </c>
      <c r="CA845">
        <v>0.1054999977350235</v>
      </c>
      <c r="CB845">
        <v>0.10989999771118164</v>
      </c>
      <c r="CC845">
        <v>0.11559999734163284</v>
      </c>
      <c r="CD845">
        <v>0.12319999933242798</v>
      </c>
      <c r="CE845">
        <v>0.13220000267028809</v>
      </c>
      <c r="CF845">
        <v>0.14399999380111694</v>
      </c>
      <c r="CG845">
        <v>0.15469999611377716</v>
      </c>
      <c r="CH845">
        <v>0.16689999401569366</v>
      </c>
      <c r="CI845">
        <v>0.17900000512599945</v>
      </c>
      <c r="CJ845">
        <v>0.19380000233650208</v>
      </c>
      <c r="CK845">
        <v>0.21009999513626099</v>
      </c>
      <c r="CL845">
        <v>0.22990000247955322</v>
      </c>
      <c r="CM845">
        <v>0.25350001454353333</v>
      </c>
      <c r="CN845">
        <v>0.27649998664855957</v>
      </c>
      <c r="CO845">
        <v>0.30559998750686646</v>
      </c>
      <c r="CP845">
        <v>0.33910000324249268</v>
      </c>
      <c r="CQ845">
        <v>0.36739999055862427</v>
      </c>
      <c r="CR845">
        <v>0.40099999308586121</v>
      </c>
      <c r="CS845">
        <v>0.42730000615119934</v>
      </c>
      <c r="CT845">
        <v>0.46810001134872437</v>
      </c>
      <c r="CU845">
        <v>0.50470000505447388</v>
      </c>
      <c r="CV845">
        <v>0.53310000896453857</v>
      </c>
      <c r="CW845">
        <v>0.56749999523162842</v>
      </c>
      <c r="CX845">
        <v>0.59899997711181641</v>
      </c>
      <c r="CY845">
        <v>0.6315000057220459</v>
      </c>
      <c r="CZ845">
        <v>0.66329997777938843</v>
      </c>
      <c r="DA845">
        <v>0.69249999523162842</v>
      </c>
      <c r="DB845">
        <v>0.72180002927780151</v>
      </c>
      <c r="DC845">
        <v>0.74900001287460327</v>
      </c>
      <c r="DD845">
        <v>0.77450001239776611</v>
      </c>
      <c r="DE845">
        <v>0.8004000186920166</v>
      </c>
      <c r="DF845">
        <v>0.82069998979568481</v>
      </c>
      <c r="DG845">
        <v>0.8464999794960022</v>
      </c>
    </row>
    <row r="846" spans="1:111" x14ac:dyDescent="0.25">
      <c r="A846" s="4" t="s">
        <v>54</v>
      </c>
      <c r="B846">
        <v>0.10189999639987946</v>
      </c>
      <c r="C846">
        <v>0.10530000180006027</v>
      </c>
      <c r="D846">
        <v>0.10580000281333923</v>
      </c>
      <c r="E846">
        <v>0.10580000281333923</v>
      </c>
      <c r="F846">
        <v>0.10610000044107437</v>
      </c>
      <c r="G846">
        <v>0.10599999874830246</v>
      </c>
      <c r="H846">
        <v>0.10599999874830246</v>
      </c>
      <c r="I846">
        <v>0.10599999874830246</v>
      </c>
      <c r="J846">
        <v>0.1054999977350235</v>
      </c>
      <c r="K846">
        <v>0.10599999874830246</v>
      </c>
      <c r="L846">
        <v>0.10580000281333923</v>
      </c>
      <c r="M846">
        <v>0.10589999705553055</v>
      </c>
      <c r="N846">
        <v>0.10559999942779541</v>
      </c>
      <c r="O846">
        <v>0.10559999942779541</v>
      </c>
      <c r="P846">
        <v>0.10559999942779541</v>
      </c>
      <c r="Q846">
        <v>0.10610000044107437</v>
      </c>
      <c r="R846">
        <v>0.10540000349283218</v>
      </c>
      <c r="S846">
        <v>0.10520000010728836</v>
      </c>
      <c r="T846">
        <v>0.10580000281333923</v>
      </c>
      <c r="U846">
        <v>0.10580000281333923</v>
      </c>
      <c r="V846">
        <v>0.1062999963760376</v>
      </c>
      <c r="W846">
        <v>0.10530000180006027</v>
      </c>
      <c r="X846">
        <v>0.10649999976158142</v>
      </c>
      <c r="Y846">
        <v>0.10530000180006027</v>
      </c>
      <c r="Z846">
        <v>0.10700000077486038</v>
      </c>
      <c r="AA846">
        <v>0.10570000112056732</v>
      </c>
      <c r="AB846">
        <v>0.10509999841451645</v>
      </c>
      <c r="AC846">
        <v>0.1054999977350235</v>
      </c>
      <c r="AD846">
        <v>0.10409999638795853</v>
      </c>
      <c r="AE846">
        <v>0.10620000213384628</v>
      </c>
      <c r="AF846">
        <v>0.10520000010728836</v>
      </c>
      <c r="AG846">
        <v>0.10509999841451645</v>
      </c>
      <c r="AH846">
        <v>0.10589999705553055</v>
      </c>
      <c r="AI846">
        <v>0.10589999705553055</v>
      </c>
      <c r="AJ846">
        <v>0.10540000349283218</v>
      </c>
      <c r="AK846">
        <v>0.10499999672174454</v>
      </c>
      <c r="AL846">
        <v>0.10509999841451645</v>
      </c>
      <c r="AM846">
        <v>0.10499999672174454</v>
      </c>
      <c r="AN846">
        <v>0.10499999672174454</v>
      </c>
      <c r="AO846">
        <v>0.10540000349283218</v>
      </c>
      <c r="AP846">
        <v>0.10610000044107437</v>
      </c>
      <c r="AQ846">
        <v>0.10459999740123749</v>
      </c>
      <c r="AR846">
        <v>0.10570000112056732</v>
      </c>
      <c r="AS846">
        <v>0.10559999942779541</v>
      </c>
      <c r="AT846">
        <v>0.10530000180006027</v>
      </c>
      <c r="AU846">
        <v>0.10499999672174454</v>
      </c>
      <c r="AV846">
        <v>0.10580000281333923</v>
      </c>
      <c r="AW846">
        <v>0.10509999841451645</v>
      </c>
      <c r="AX846">
        <v>0.10639999806880951</v>
      </c>
      <c r="AY846">
        <v>0.10490000247955322</v>
      </c>
      <c r="AZ846">
        <v>0.10520000010728836</v>
      </c>
      <c r="BA846">
        <v>0.1046999990940094</v>
      </c>
      <c r="BB846">
        <v>0.10520000010728836</v>
      </c>
      <c r="BC846">
        <v>0.10499999672174454</v>
      </c>
      <c r="BD846">
        <v>0.10499999672174454</v>
      </c>
      <c r="BE846">
        <v>0.10450000315904617</v>
      </c>
      <c r="BF846">
        <v>0.10559999942779541</v>
      </c>
      <c r="BG846">
        <v>0.10450000315904617</v>
      </c>
      <c r="BH846">
        <v>0.10499999672174454</v>
      </c>
      <c r="BI846">
        <v>0.10509999841451645</v>
      </c>
      <c r="BJ846">
        <v>0.10580000281333923</v>
      </c>
      <c r="BK846">
        <v>0.10480000078678131</v>
      </c>
      <c r="BL846">
        <v>0.10490000247955322</v>
      </c>
      <c r="BM846">
        <v>0.10649999976158142</v>
      </c>
      <c r="BN846">
        <v>0.10520000010728836</v>
      </c>
      <c r="BO846">
        <v>0.10530000180006027</v>
      </c>
      <c r="BP846">
        <v>0.1054999977350235</v>
      </c>
      <c r="BQ846">
        <v>0.10610000044107437</v>
      </c>
      <c r="BR846">
        <v>0.10499999672174454</v>
      </c>
      <c r="BS846">
        <v>0.10670000314712524</v>
      </c>
      <c r="BT846">
        <v>0.10559999942779541</v>
      </c>
      <c r="BU846">
        <v>0.10710000246763229</v>
      </c>
      <c r="BV846">
        <v>0.10719999670982361</v>
      </c>
      <c r="BW846">
        <v>0.11010000109672546</v>
      </c>
      <c r="BX846">
        <v>0.10999999940395355</v>
      </c>
      <c r="BY846">
        <v>0.11169999837875366</v>
      </c>
      <c r="BZ846">
        <v>0.11410000175237656</v>
      </c>
      <c r="CA846">
        <v>0.11760000139474869</v>
      </c>
      <c r="CB846">
        <v>0.12229999899864197</v>
      </c>
      <c r="CC846">
        <v>0.12729999423027039</v>
      </c>
      <c r="CD846">
        <v>0.13490000367164612</v>
      </c>
      <c r="CE846">
        <v>0.14540000259876251</v>
      </c>
      <c r="CF846">
        <v>0.15510000288486481</v>
      </c>
      <c r="CG846">
        <v>0.16740000247955322</v>
      </c>
      <c r="CH846">
        <v>0.18039999902248383</v>
      </c>
      <c r="CI846">
        <v>0.19230000674724579</v>
      </c>
      <c r="CJ846">
        <v>0.20659999549388885</v>
      </c>
      <c r="CK846">
        <v>0.22349999845027924</v>
      </c>
      <c r="CL846">
        <v>0.24079999327659607</v>
      </c>
      <c r="CM846">
        <v>0.26109999418258667</v>
      </c>
      <c r="CN846">
        <v>0.28119999170303345</v>
      </c>
      <c r="CO846">
        <v>0.30610001087188721</v>
      </c>
      <c r="CP846">
        <v>0.33199998736381531</v>
      </c>
      <c r="CQ846">
        <v>0.35809999704360962</v>
      </c>
      <c r="CR846">
        <v>0.38679999113082886</v>
      </c>
      <c r="CS846">
        <v>0.41420000791549683</v>
      </c>
      <c r="CT846">
        <v>0.44830000400543213</v>
      </c>
      <c r="CU846">
        <v>0.4814000129699707</v>
      </c>
      <c r="CV846">
        <v>0.50910001993179321</v>
      </c>
      <c r="CW846">
        <v>0.54040002822875977</v>
      </c>
      <c r="CX846">
        <v>0.57419997453689575</v>
      </c>
      <c r="CY846">
        <v>0.60269999504089355</v>
      </c>
      <c r="CZ846">
        <v>0.63239997625350952</v>
      </c>
      <c r="DA846">
        <v>0.66109997034072876</v>
      </c>
      <c r="DB846">
        <v>0.68849998712539673</v>
      </c>
      <c r="DC846">
        <v>0.71380001306533813</v>
      </c>
      <c r="DD846">
        <v>0.73729997873306274</v>
      </c>
      <c r="DE846">
        <v>0.75540000200271606</v>
      </c>
      <c r="DF846">
        <v>0.77490001916885376</v>
      </c>
      <c r="DG846">
        <v>0.79400002956390381</v>
      </c>
    </row>
    <row r="848" spans="1:111" x14ac:dyDescent="0.25">
      <c r="A848" t="s">
        <v>45</v>
      </c>
    </row>
    <row r="849" spans="1:111" x14ac:dyDescent="0.25">
      <c r="A849" s="4" t="s">
        <v>126</v>
      </c>
      <c r="B849" s="4">
        <v>1</v>
      </c>
      <c r="C849" s="4">
        <v>2</v>
      </c>
      <c r="D849" s="4">
        <v>3</v>
      </c>
      <c r="E849" s="4">
        <v>4</v>
      </c>
      <c r="F849" s="4">
        <v>5</v>
      </c>
      <c r="G849" s="4">
        <v>6</v>
      </c>
      <c r="H849" s="4">
        <v>7</v>
      </c>
      <c r="I849" s="4">
        <v>8</v>
      </c>
      <c r="J849" s="4">
        <v>9</v>
      </c>
      <c r="K849" s="4">
        <v>10</v>
      </c>
      <c r="L849" s="4">
        <v>11</v>
      </c>
      <c r="M849" s="4">
        <v>12</v>
      </c>
      <c r="N849" s="4">
        <v>13</v>
      </c>
      <c r="O849" s="4">
        <v>14</v>
      </c>
      <c r="P849" s="4">
        <v>15</v>
      </c>
      <c r="Q849" s="4">
        <v>16</v>
      </c>
      <c r="R849" s="4">
        <v>17</v>
      </c>
      <c r="S849" s="4">
        <v>18</v>
      </c>
      <c r="T849" s="4">
        <v>19</v>
      </c>
      <c r="U849" s="4">
        <v>20</v>
      </c>
      <c r="V849" s="4">
        <v>21</v>
      </c>
      <c r="W849" s="4">
        <v>22</v>
      </c>
      <c r="X849" s="4">
        <v>23</v>
      </c>
      <c r="Y849" s="4">
        <v>24</v>
      </c>
      <c r="Z849" s="4">
        <v>25</v>
      </c>
      <c r="AA849" s="4">
        <v>26</v>
      </c>
      <c r="AB849" s="4">
        <v>27</v>
      </c>
      <c r="AC849" s="4">
        <v>28</v>
      </c>
      <c r="AD849" s="4">
        <v>29</v>
      </c>
      <c r="AE849" s="4">
        <v>30</v>
      </c>
      <c r="AF849" s="4">
        <v>31</v>
      </c>
      <c r="AG849" s="4">
        <v>32</v>
      </c>
      <c r="AH849" s="4">
        <v>33</v>
      </c>
      <c r="AI849" s="4">
        <v>34</v>
      </c>
      <c r="AJ849" s="4">
        <v>35</v>
      </c>
      <c r="AK849" s="4">
        <v>36</v>
      </c>
      <c r="AL849" s="4">
        <v>37</v>
      </c>
      <c r="AM849" s="4">
        <v>38</v>
      </c>
      <c r="AN849" s="4">
        <v>39</v>
      </c>
      <c r="AO849" s="4">
        <v>40</v>
      </c>
      <c r="AP849" s="4">
        <v>41</v>
      </c>
      <c r="AQ849" s="4">
        <v>42</v>
      </c>
      <c r="AR849" s="4">
        <v>43</v>
      </c>
      <c r="AS849" s="4">
        <v>44</v>
      </c>
      <c r="AT849" s="4">
        <v>45</v>
      </c>
      <c r="AU849" s="4">
        <v>46</v>
      </c>
      <c r="AV849" s="4">
        <v>47</v>
      </c>
      <c r="AW849" s="4">
        <v>48</v>
      </c>
      <c r="AX849" s="4">
        <v>49</v>
      </c>
      <c r="AY849" s="4">
        <v>50</v>
      </c>
      <c r="AZ849" s="4">
        <v>51</v>
      </c>
      <c r="BA849" s="4">
        <v>52</v>
      </c>
      <c r="BB849" s="4">
        <v>53</v>
      </c>
      <c r="BC849" s="4">
        <v>54</v>
      </c>
      <c r="BD849" s="4">
        <v>55</v>
      </c>
      <c r="BE849" s="4">
        <v>56</v>
      </c>
      <c r="BF849" s="4">
        <v>57</v>
      </c>
      <c r="BG849" s="4">
        <v>58</v>
      </c>
      <c r="BH849" s="4">
        <v>59</v>
      </c>
      <c r="BI849" s="4">
        <v>60</v>
      </c>
      <c r="BJ849" s="4">
        <v>61</v>
      </c>
      <c r="BK849" s="4">
        <v>62</v>
      </c>
      <c r="BL849" s="4">
        <v>63</v>
      </c>
      <c r="BM849" s="4">
        <v>64</v>
      </c>
      <c r="BN849" s="4">
        <v>65</v>
      </c>
      <c r="BO849" s="4">
        <v>66</v>
      </c>
      <c r="BP849" s="4">
        <v>67</v>
      </c>
      <c r="BQ849" s="4">
        <v>68</v>
      </c>
      <c r="BR849" s="4">
        <v>69</v>
      </c>
      <c r="BS849" s="4">
        <v>70</v>
      </c>
      <c r="BT849" s="4">
        <v>71</v>
      </c>
      <c r="BU849" s="4">
        <v>72</v>
      </c>
      <c r="BV849" s="4">
        <v>73</v>
      </c>
      <c r="BW849" s="4">
        <v>74</v>
      </c>
      <c r="BX849" s="4">
        <v>75</v>
      </c>
      <c r="BY849" s="4">
        <v>76</v>
      </c>
      <c r="BZ849" s="4">
        <v>77</v>
      </c>
      <c r="CA849" s="4">
        <v>78</v>
      </c>
      <c r="CB849" s="4">
        <v>79</v>
      </c>
      <c r="CC849" s="4">
        <v>80</v>
      </c>
      <c r="CD849" s="4">
        <v>81</v>
      </c>
      <c r="CE849" s="4">
        <v>82</v>
      </c>
      <c r="CF849" s="4">
        <v>83</v>
      </c>
      <c r="CG849" s="4">
        <v>84</v>
      </c>
      <c r="CH849" s="4">
        <v>85</v>
      </c>
      <c r="CI849" s="4">
        <v>86</v>
      </c>
      <c r="CJ849" s="4">
        <v>87</v>
      </c>
      <c r="CK849" s="4">
        <v>88</v>
      </c>
      <c r="CL849" s="4">
        <v>89</v>
      </c>
      <c r="CM849" s="4">
        <v>90</v>
      </c>
      <c r="CN849" s="4">
        <v>91</v>
      </c>
      <c r="CO849" s="4">
        <v>92</v>
      </c>
      <c r="CP849" s="4">
        <v>93</v>
      </c>
      <c r="CQ849" s="4">
        <v>94</v>
      </c>
      <c r="CR849" s="4">
        <v>95</v>
      </c>
      <c r="CS849" s="4">
        <v>96</v>
      </c>
      <c r="CT849" s="4">
        <v>97</v>
      </c>
      <c r="CU849" s="4">
        <v>98</v>
      </c>
      <c r="CV849" s="4">
        <v>99</v>
      </c>
      <c r="CW849" s="4">
        <v>100</v>
      </c>
      <c r="CX849" s="4">
        <v>101</v>
      </c>
      <c r="CY849" s="4">
        <v>102</v>
      </c>
      <c r="CZ849" s="4">
        <v>103</v>
      </c>
      <c r="DA849" s="4">
        <v>104</v>
      </c>
      <c r="DB849" s="4">
        <v>105</v>
      </c>
      <c r="DC849" s="4">
        <v>106</v>
      </c>
      <c r="DD849" s="4">
        <v>107</v>
      </c>
      <c r="DE849" s="4">
        <v>108</v>
      </c>
      <c r="DF849" s="4">
        <v>109</v>
      </c>
      <c r="DG849" s="4">
        <v>110</v>
      </c>
    </row>
    <row r="850" spans="1:111" x14ac:dyDescent="0.25">
      <c r="A850" s="4" t="s">
        <v>47</v>
      </c>
      <c r="B850">
        <v>0</v>
      </c>
      <c r="C850">
        <v>599.70000000000005</v>
      </c>
      <c r="D850">
        <v>1199.5999999999999</v>
      </c>
      <c r="E850">
        <v>1799.6</v>
      </c>
      <c r="F850">
        <v>2399.6</v>
      </c>
      <c r="G850">
        <v>2999.6</v>
      </c>
      <c r="H850">
        <v>3599.6</v>
      </c>
      <c r="I850">
        <v>4199.6000000000004</v>
      </c>
      <c r="J850">
        <v>4799.6000000000004</v>
      </c>
      <c r="K850">
        <v>5399.6</v>
      </c>
      <c r="L850">
        <v>5999.6</v>
      </c>
      <c r="M850">
        <v>6599.6</v>
      </c>
      <c r="N850">
        <v>7199.5</v>
      </c>
      <c r="O850">
        <v>7799.6</v>
      </c>
      <c r="P850">
        <v>8399.5</v>
      </c>
      <c r="Q850">
        <v>8999.5</v>
      </c>
      <c r="R850">
        <v>9599.5</v>
      </c>
      <c r="S850">
        <v>10199.5</v>
      </c>
      <c r="T850">
        <v>10799.5</v>
      </c>
      <c r="U850">
        <v>11399.5</v>
      </c>
      <c r="V850">
        <v>11999.5</v>
      </c>
      <c r="W850">
        <v>12599.5</v>
      </c>
      <c r="X850">
        <v>13199.5</v>
      </c>
      <c r="Y850">
        <v>13799.5</v>
      </c>
      <c r="Z850">
        <v>14399.5</v>
      </c>
      <c r="AA850">
        <v>14999.5</v>
      </c>
      <c r="AB850">
        <v>15599.5</v>
      </c>
      <c r="AC850">
        <v>16199.5</v>
      </c>
      <c r="AD850">
        <v>16799.5</v>
      </c>
      <c r="AE850">
        <v>17399.400000000001</v>
      </c>
      <c r="AF850">
        <v>17999.400000000001</v>
      </c>
      <c r="AG850">
        <v>18599.400000000001</v>
      </c>
      <c r="AH850">
        <v>19199.400000000001</v>
      </c>
      <c r="AI850">
        <v>19799.400000000001</v>
      </c>
      <c r="AJ850">
        <v>20399.400000000001</v>
      </c>
      <c r="AK850">
        <v>20999.4</v>
      </c>
      <c r="AL850">
        <v>21599.4</v>
      </c>
      <c r="AM850">
        <v>22199.4</v>
      </c>
      <c r="AN850">
        <v>22799.4</v>
      </c>
      <c r="AO850">
        <v>23399.4</v>
      </c>
      <c r="AP850">
        <v>23999.4</v>
      </c>
      <c r="AQ850">
        <v>24599.4</v>
      </c>
      <c r="AR850">
        <v>25199.4</v>
      </c>
      <c r="AS850">
        <v>25799.4</v>
      </c>
      <c r="AT850">
        <v>26399.4</v>
      </c>
      <c r="AU850">
        <v>26999.4</v>
      </c>
      <c r="AV850">
        <v>27599.3</v>
      </c>
      <c r="AW850">
        <v>28199.3</v>
      </c>
      <c r="AX850">
        <v>28799.3</v>
      </c>
      <c r="AY850">
        <v>29399.3</v>
      </c>
      <c r="AZ850">
        <v>29999.3</v>
      </c>
      <c r="BA850">
        <v>30599.3</v>
      </c>
      <c r="BB850">
        <v>31199.3</v>
      </c>
      <c r="BC850">
        <v>31799.3</v>
      </c>
      <c r="BD850">
        <v>32399.3</v>
      </c>
      <c r="BE850">
        <v>32999.300000000003</v>
      </c>
      <c r="BF850">
        <v>33599.300000000003</v>
      </c>
      <c r="BG850">
        <v>34199.300000000003</v>
      </c>
      <c r="BH850">
        <v>34799.300000000003</v>
      </c>
      <c r="BI850">
        <v>35399.300000000003</v>
      </c>
      <c r="BJ850">
        <v>35999.199999999997</v>
      </c>
      <c r="BK850">
        <v>36599.300000000003</v>
      </c>
      <c r="BL850">
        <v>37199.199999999997</v>
      </c>
      <c r="BM850">
        <v>37799.199999999997</v>
      </c>
      <c r="BN850">
        <v>38399.199999999997</v>
      </c>
      <c r="BO850">
        <v>38999.199999999997</v>
      </c>
      <c r="BP850">
        <v>39599.199999999997</v>
      </c>
      <c r="BQ850">
        <v>40199.199999999997</v>
      </c>
      <c r="BR850">
        <v>40799.199999999997</v>
      </c>
      <c r="BS850">
        <v>41399.199999999997</v>
      </c>
      <c r="BT850">
        <v>41999.199999999997</v>
      </c>
      <c r="BU850">
        <v>42599.199999999997</v>
      </c>
      <c r="BV850">
        <v>43199.199999999997</v>
      </c>
      <c r="BW850">
        <v>43799.199999999997</v>
      </c>
      <c r="BX850">
        <v>44399.199999999997</v>
      </c>
      <c r="BY850">
        <v>44999.199999999997</v>
      </c>
      <c r="BZ850">
        <v>45599.199999999997</v>
      </c>
      <c r="CA850">
        <v>46199.199999999997</v>
      </c>
      <c r="CB850">
        <v>46799.199999999997</v>
      </c>
      <c r="CC850">
        <v>47399.1</v>
      </c>
      <c r="CD850">
        <v>47999.1</v>
      </c>
      <c r="CE850">
        <v>48599.1</v>
      </c>
      <c r="CF850">
        <v>49199.1</v>
      </c>
      <c r="CG850">
        <v>49799.1</v>
      </c>
      <c r="CH850">
        <v>50399.1</v>
      </c>
      <c r="CI850">
        <v>50999.1</v>
      </c>
      <c r="CJ850">
        <v>51599.1</v>
      </c>
      <c r="CK850">
        <v>52199.1</v>
      </c>
      <c r="CL850">
        <v>52799.1</v>
      </c>
      <c r="CM850">
        <v>53399.1</v>
      </c>
      <c r="CN850">
        <v>53999.1</v>
      </c>
      <c r="CO850">
        <v>54599.1</v>
      </c>
      <c r="CP850">
        <v>55199.1</v>
      </c>
      <c r="CQ850">
        <v>55799.1</v>
      </c>
      <c r="CR850">
        <v>56399.1</v>
      </c>
      <c r="CS850">
        <v>56999.1</v>
      </c>
      <c r="CT850">
        <v>57599</v>
      </c>
      <c r="CU850">
        <v>58199</v>
      </c>
      <c r="CV850">
        <v>58799</v>
      </c>
      <c r="CW850">
        <v>59399</v>
      </c>
      <c r="CX850">
        <v>59999</v>
      </c>
      <c r="CY850">
        <v>60599</v>
      </c>
      <c r="CZ850">
        <v>61199</v>
      </c>
      <c r="DA850">
        <v>61799</v>
      </c>
      <c r="DB850">
        <v>62399</v>
      </c>
      <c r="DC850">
        <v>62999</v>
      </c>
      <c r="DD850">
        <v>63599</v>
      </c>
      <c r="DE850">
        <v>64199</v>
      </c>
      <c r="DF850">
        <v>64799</v>
      </c>
      <c r="DG850">
        <v>65399</v>
      </c>
    </row>
    <row r="851" spans="1:111" x14ac:dyDescent="0.25">
      <c r="A851" s="4" t="s">
        <v>48</v>
      </c>
      <c r="B851">
        <v>24.9</v>
      </c>
      <c r="C851">
        <v>37.1</v>
      </c>
      <c r="D851">
        <v>37</v>
      </c>
      <c r="E851">
        <v>37</v>
      </c>
      <c r="F851">
        <v>37.200000000000003</v>
      </c>
      <c r="G851">
        <v>37</v>
      </c>
      <c r="H851">
        <v>37.1</v>
      </c>
      <c r="I851">
        <v>37</v>
      </c>
      <c r="J851">
        <v>37.1</v>
      </c>
      <c r="K851">
        <v>37.1</v>
      </c>
      <c r="L851">
        <v>37</v>
      </c>
      <c r="M851">
        <v>37</v>
      </c>
      <c r="N851">
        <v>37.1</v>
      </c>
      <c r="O851">
        <v>37.1</v>
      </c>
      <c r="P851">
        <v>36.9</v>
      </c>
      <c r="Q851">
        <v>37.1</v>
      </c>
      <c r="R851">
        <v>37.299999999999997</v>
      </c>
      <c r="S851">
        <v>37.1</v>
      </c>
      <c r="T851">
        <v>37.200000000000003</v>
      </c>
      <c r="U851">
        <v>37.299999999999997</v>
      </c>
      <c r="V851">
        <v>37.1</v>
      </c>
      <c r="W851">
        <v>37.200000000000003</v>
      </c>
      <c r="X851">
        <v>37.1</v>
      </c>
      <c r="Y851">
        <v>37.200000000000003</v>
      </c>
      <c r="Z851">
        <v>37.299999999999997</v>
      </c>
      <c r="AA851">
        <v>37</v>
      </c>
      <c r="AB851">
        <v>37.200000000000003</v>
      </c>
      <c r="AC851">
        <v>37.1</v>
      </c>
      <c r="AD851">
        <v>37.1</v>
      </c>
      <c r="AE851">
        <v>37.1</v>
      </c>
      <c r="AF851">
        <v>37.1</v>
      </c>
      <c r="AG851">
        <v>37.200000000000003</v>
      </c>
      <c r="AH851">
        <v>36.9</v>
      </c>
      <c r="AI851">
        <v>37.200000000000003</v>
      </c>
      <c r="AJ851">
        <v>37</v>
      </c>
      <c r="AK851">
        <v>37</v>
      </c>
      <c r="AL851">
        <v>37.1</v>
      </c>
      <c r="AM851">
        <v>37.200000000000003</v>
      </c>
      <c r="AN851">
        <v>37.299999999999997</v>
      </c>
      <c r="AO851">
        <v>36.9</v>
      </c>
      <c r="AP851">
        <v>37.1</v>
      </c>
      <c r="AQ851">
        <v>37.1</v>
      </c>
      <c r="AR851">
        <v>37.1</v>
      </c>
      <c r="AS851">
        <v>37</v>
      </c>
      <c r="AT851">
        <v>37.1</v>
      </c>
      <c r="AU851">
        <v>37.299999999999997</v>
      </c>
      <c r="AV851">
        <v>37.1</v>
      </c>
      <c r="AW851">
        <v>37.299999999999997</v>
      </c>
      <c r="AX851">
        <v>37.200000000000003</v>
      </c>
      <c r="AY851">
        <v>37</v>
      </c>
      <c r="AZ851">
        <v>37</v>
      </c>
      <c r="BA851">
        <v>37.200000000000003</v>
      </c>
      <c r="BB851">
        <v>37.1</v>
      </c>
      <c r="BC851">
        <v>37.1</v>
      </c>
      <c r="BD851">
        <v>37.200000000000003</v>
      </c>
      <c r="BE851">
        <v>37.200000000000003</v>
      </c>
      <c r="BF851">
        <v>37</v>
      </c>
      <c r="BG851">
        <v>37.1</v>
      </c>
      <c r="BH851">
        <v>37</v>
      </c>
      <c r="BI851">
        <v>37.299999999999997</v>
      </c>
      <c r="BJ851">
        <v>37.1</v>
      </c>
      <c r="BK851">
        <v>36.9</v>
      </c>
      <c r="BL851">
        <v>37</v>
      </c>
      <c r="BM851">
        <v>37.299999999999997</v>
      </c>
      <c r="BN851">
        <v>37.200000000000003</v>
      </c>
      <c r="BO851">
        <v>37.299999999999997</v>
      </c>
      <c r="BP851">
        <v>37.200000000000003</v>
      </c>
      <c r="BQ851">
        <v>37.200000000000003</v>
      </c>
      <c r="BR851">
        <v>37.1</v>
      </c>
      <c r="BS851">
        <v>37.200000000000003</v>
      </c>
      <c r="BT851">
        <v>37.1</v>
      </c>
      <c r="BU851">
        <v>37</v>
      </c>
      <c r="BV851">
        <v>37</v>
      </c>
      <c r="BW851">
        <v>37</v>
      </c>
      <c r="BX851">
        <v>37</v>
      </c>
      <c r="BY851">
        <v>37.1</v>
      </c>
      <c r="BZ851">
        <v>37.200000000000003</v>
      </c>
      <c r="CA851">
        <v>37.200000000000003</v>
      </c>
      <c r="CB851">
        <v>37.1</v>
      </c>
      <c r="CC851">
        <v>37</v>
      </c>
      <c r="CD851">
        <v>37.299999999999997</v>
      </c>
      <c r="CE851">
        <v>37</v>
      </c>
      <c r="CF851">
        <v>37.1</v>
      </c>
      <c r="CG851">
        <v>37</v>
      </c>
      <c r="CH851">
        <v>37</v>
      </c>
      <c r="CI851">
        <v>37</v>
      </c>
      <c r="CJ851">
        <v>37.1</v>
      </c>
      <c r="CK851">
        <v>37.1</v>
      </c>
      <c r="CL851">
        <v>37.200000000000003</v>
      </c>
      <c r="CM851">
        <v>37.4</v>
      </c>
      <c r="CN851">
        <v>37.1</v>
      </c>
      <c r="CO851">
        <v>37</v>
      </c>
      <c r="CP851">
        <v>37.1</v>
      </c>
      <c r="CQ851">
        <v>37.200000000000003</v>
      </c>
      <c r="CR851">
        <v>37</v>
      </c>
      <c r="CS851">
        <v>37.299999999999997</v>
      </c>
      <c r="CT851">
        <v>37.1</v>
      </c>
      <c r="CU851">
        <v>37</v>
      </c>
      <c r="CV851">
        <v>37.200000000000003</v>
      </c>
      <c r="CW851">
        <v>37.200000000000003</v>
      </c>
      <c r="CX851">
        <v>37</v>
      </c>
      <c r="CY851">
        <v>37</v>
      </c>
      <c r="CZ851">
        <v>37.1</v>
      </c>
      <c r="DA851">
        <v>37</v>
      </c>
      <c r="DB851">
        <v>37.299999999999997</v>
      </c>
      <c r="DC851">
        <v>37.1</v>
      </c>
      <c r="DD851">
        <v>37</v>
      </c>
      <c r="DE851">
        <v>37.1</v>
      </c>
      <c r="DF851">
        <v>36.9</v>
      </c>
      <c r="DG851">
        <v>37</v>
      </c>
    </row>
    <row r="852" spans="1:111" x14ac:dyDescent="0.25">
      <c r="A852" s="4" t="s">
        <v>49</v>
      </c>
      <c r="B852">
        <v>0.10350000113248825</v>
      </c>
      <c r="C852">
        <v>0.10540000349283218</v>
      </c>
      <c r="D852">
        <v>0.10490000247955322</v>
      </c>
      <c r="E852">
        <v>0.1054999977350235</v>
      </c>
      <c r="F852">
        <v>0.10509999841451645</v>
      </c>
      <c r="G852">
        <v>0.10520000010728836</v>
      </c>
      <c r="H852">
        <v>0.1046999990940094</v>
      </c>
      <c r="I852">
        <v>0.10520000010728836</v>
      </c>
      <c r="J852">
        <v>0.10480000078678131</v>
      </c>
      <c r="K852">
        <v>0.10480000078678131</v>
      </c>
      <c r="L852">
        <v>0.10509999841451645</v>
      </c>
      <c r="M852">
        <v>0.10480000078678131</v>
      </c>
      <c r="N852">
        <v>0.10499999672174454</v>
      </c>
      <c r="O852">
        <v>0.10490000247955322</v>
      </c>
      <c r="P852">
        <v>0.10480000078678131</v>
      </c>
      <c r="Q852">
        <v>0.10499999672174454</v>
      </c>
      <c r="R852">
        <v>0.10509999841451645</v>
      </c>
      <c r="S852">
        <v>0.10480000078678131</v>
      </c>
      <c r="T852">
        <v>0.10520000010728836</v>
      </c>
      <c r="U852">
        <v>0.10450000315904617</v>
      </c>
      <c r="V852">
        <v>0.10480000078678131</v>
      </c>
      <c r="W852">
        <v>0.10429999977350235</v>
      </c>
      <c r="X852">
        <v>0.1046999990940094</v>
      </c>
      <c r="Y852">
        <v>0.10459999740123749</v>
      </c>
      <c r="Z852">
        <v>0.1046999990940094</v>
      </c>
      <c r="AA852">
        <v>0.10499999672174454</v>
      </c>
      <c r="AB852">
        <v>0.10490000247955322</v>
      </c>
      <c r="AC852">
        <v>0.10480000078678131</v>
      </c>
      <c r="AD852">
        <v>0.10459999740123749</v>
      </c>
      <c r="AE852">
        <v>0.10490000247955322</v>
      </c>
      <c r="AF852">
        <v>0.10490000247955322</v>
      </c>
      <c r="AG852">
        <v>0.10490000247955322</v>
      </c>
      <c r="AH852">
        <v>0.10490000247955322</v>
      </c>
      <c r="AI852">
        <v>0.10459999740123749</v>
      </c>
      <c r="AJ852">
        <v>0.10480000078678131</v>
      </c>
      <c r="AK852">
        <v>0.10450000315904617</v>
      </c>
      <c r="AL852">
        <v>0.10450000315904617</v>
      </c>
      <c r="AM852">
        <v>0.10459999740123749</v>
      </c>
      <c r="AN852">
        <v>0.10459999740123749</v>
      </c>
      <c r="AO852">
        <v>0.1046999990940094</v>
      </c>
      <c r="AP852">
        <v>0.10490000247955322</v>
      </c>
      <c r="AQ852">
        <v>0.10490000247955322</v>
      </c>
      <c r="AR852">
        <v>0.10459999740123749</v>
      </c>
      <c r="AS852">
        <v>0.1046999990940094</v>
      </c>
      <c r="AT852">
        <v>0.10490000247955322</v>
      </c>
      <c r="AU852">
        <v>0.10499999672174454</v>
      </c>
      <c r="AV852">
        <v>0.1046999990940094</v>
      </c>
      <c r="AW852">
        <v>0.10450000315904617</v>
      </c>
      <c r="AX852">
        <v>0.10499999672174454</v>
      </c>
      <c r="AY852">
        <v>0.10520000010728836</v>
      </c>
      <c r="AZ852">
        <v>0.10520000010728836</v>
      </c>
      <c r="BA852">
        <v>0.10540000349283218</v>
      </c>
      <c r="BB852">
        <v>0.10540000349283218</v>
      </c>
      <c r="BC852">
        <v>0.10580000281333923</v>
      </c>
      <c r="BD852">
        <v>0.10540000349283218</v>
      </c>
      <c r="BE852">
        <v>0.1062999963760376</v>
      </c>
      <c r="BF852">
        <v>0.10649999976158142</v>
      </c>
      <c r="BG852">
        <v>0.10710000246763229</v>
      </c>
      <c r="BH852">
        <v>0.10779999941587448</v>
      </c>
      <c r="BI852">
        <v>0.1096000000834465</v>
      </c>
      <c r="BJ852">
        <v>0.11129999905824661</v>
      </c>
      <c r="BK852">
        <v>0.11320000141859055</v>
      </c>
      <c r="BL852">
        <v>0.11599999666213989</v>
      </c>
      <c r="BM852">
        <v>0.11969999969005585</v>
      </c>
      <c r="BN852">
        <v>0.12409999966621399</v>
      </c>
      <c r="BO852">
        <v>0.13030000030994415</v>
      </c>
      <c r="BP852">
        <v>0.13819999992847443</v>
      </c>
      <c r="BQ852">
        <v>0.14790000021457672</v>
      </c>
      <c r="BR852">
        <v>0.15950000286102295</v>
      </c>
      <c r="BS852">
        <v>0.17299999296665192</v>
      </c>
      <c r="BT852">
        <v>0.18700000643730164</v>
      </c>
      <c r="BU852">
        <v>0.20000000298023224</v>
      </c>
      <c r="BV852">
        <v>0.21060000360012054</v>
      </c>
      <c r="BW852">
        <v>0.22419999539852142</v>
      </c>
      <c r="BX852">
        <v>0.23899999260902405</v>
      </c>
      <c r="BY852">
        <v>0.2549000084400177</v>
      </c>
      <c r="BZ852">
        <v>0.2736000120639801</v>
      </c>
      <c r="CA852">
        <v>0.29469999670982361</v>
      </c>
      <c r="CB852">
        <v>0.31709998846054077</v>
      </c>
      <c r="CC852">
        <v>0.34290000796318054</v>
      </c>
      <c r="CD852">
        <v>0.37290000915527344</v>
      </c>
      <c r="CE852">
        <v>0.40130001306533813</v>
      </c>
      <c r="CF852">
        <v>0.43050000071525574</v>
      </c>
      <c r="CG852">
        <v>0.46140000224113464</v>
      </c>
      <c r="CH852">
        <v>0.49290001392364502</v>
      </c>
      <c r="CI852">
        <v>0.52009999752044678</v>
      </c>
      <c r="CJ852">
        <v>0.55019998550415039</v>
      </c>
      <c r="CK852">
        <v>0.58039999008178711</v>
      </c>
      <c r="CL852">
        <v>0.61220002174377441</v>
      </c>
      <c r="CM852">
        <v>0.64509999752044678</v>
      </c>
      <c r="CN852">
        <v>0.67710000276565552</v>
      </c>
      <c r="CO852">
        <v>0.7060999870300293</v>
      </c>
      <c r="CP852">
        <v>0.73240000009536743</v>
      </c>
      <c r="CQ852">
        <v>0.75590002536773682</v>
      </c>
      <c r="CR852">
        <v>0.77630001306533813</v>
      </c>
      <c r="CS852">
        <v>0.79290002584457397</v>
      </c>
      <c r="CT852">
        <v>0.8069000244140625</v>
      </c>
      <c r="CU852">
        <v>0.82010000944137573</v>
      </c>
      <c r="CV852">
        <v>0.83209997415542603</v>
      </c>
      <c r="CW852">
        <v>0.84369999170303345</v>
      </c>
      <c r="CX852">
        <v>0.8564000129699707</v>
      </c>
      <c r="CY852">
        <v>0.86860001087188721</v>
      </c>
      <c r="CZ852">
        <v>0.8815000057220459</v>
      </c>
      <c r="DA852">
        <v>0.89389997720718384</v>
      </c>
      <c r="DB852">
        <v>0.90570002794265747</v>
      </c>
      <c r="DC852">
        <v>0.91769999265670776</v>
      </c>
      <c r="DD852">
        <v>0.93209999799728394</v>
      </c>
      <c r="DE852">
        <v>0.946399986743927</v>
      </c>
      <c r="DF852">
        <v>0.95730000734329224</v>
      </c>
      <c r="DG852">
        <v>0.96729999780654907</v>
      </c>
    </row>
    <row r="853" spans="1:111" x14ac:dyDescent="0.25">
      <c r="A853" s="4" t="s">
        <v>50</v>
      </c>
      <c r="B853">
        <v>9.8000001162290573E-3</v>
      </c>
      <c r="C853">
        <v>9.7000002861022949E-3</v>
      </c>
      <c r="D853">
        <v>9.2000002041459084E-3</v>
      </c>
      <c r="E853">
        <v>9.100000374019146E-3</v>
      </c>
      <c r="F853">
        <v>8.8999997824430466E-3</v>
      </c>
      <c r="G853">
        <v>9.3000000342726707E-3</v>
      </c>
      <c r="H853">
        <v>8.999999612569809E-3</v>
      </c>
      <c r="I853">
        <v>9.6000004559755325E-3</v>
      </c>
      <c r="J853">
        <v>9.3999998643994331E-3</v>
      </c>
      <c r="K853">
        <v>9.100000374019146E-3</v>
      </c>
      <c r="L853">
        <v>9.7000002861022949E-3</v>
      </c>
      <c r="M853">
        <v>9.8000001162290573E-3</v>
      </c>
      <c r="N853">
        <v>9.6000004559755325E-3</v>
      </c>
      <c r="O853">
        <v>9.3999998643994331E-3</v>
      </c>
      <c r="P853">
        <v>8.999999612569809E-3</v>
      </c>
      <c r="Q853">
        <v>8.8999997824430466E-3</v>
      </c>
      <c r="R853">
        <v>8.7999999523162842E-3</v>
      </c>
      <c r="S853">
        <v>8.7999999523162842E-3</v>
      </c>
      <c r="T853">
        <v>8.999999612569809E-3</v>
      </c>
      <c r="U853">
        <v>8.999999612569809E-3</v>
      </c>
      <c r="V853">
        <v>8.7999999523162842E-3</v>
      </c>
      <c r="W853">
        <v>9.100000374019146E-3</v>
      </c>
      <c r="X853">
        <v>9.3000000342726707E-3</v>
      </c>
      <c r="Y853">
        <v>9.100000374019146E-3</v>
      </c>
      <c r="Z853">
        <v>9.3000000342726707E-3</v>
      </c>
      <c r="AA853">
        <v>9.7000002861022949E-3</v>
      </c>
      <c r="AB853">
        <v>9.3999998643994331E-3</v>
      </c>
      <c r="AC853">
        <v>9.4999996945261955E-3</v>
      </c>
      <c r="AD853">
        <v>9.3999998643994331E-3</v>
      </c>
      <c r="AE853">
        <v>9.3999998643994331E-3</v>
      </c>
      <c r="AF853">
        <v>9.4999996945261955E-3</v>
      </c>
      <c r="AG853">
        <v>9.3999998643994331E-3</v>
      </c>
      <c r="AH853">
        <v>9.3999998643994331E-3</v>
      </c>
      <c r="AI853">
        <v>9.100000374019146E-3</v>
      </c>
      <c r="AJ853">
        <v>9.2000002041459084E-3</v>
      </c>
      <c r="AK853">
        <v>8.999999612569809E-3</v>
      </c>
      <c r="AL853">
        <v>8.8999997824430466E-3</v>
      </c>
      <c r="AM853">
        <v>8.999999612569809E-3</v>
      </c>
      <c r="AN853">
        <v>8.999999612569809E-3</v>
      </c>
      <c r="AO853">
        <v>8.8999997824430466E-3</v>
      </c>
      <c r="AP853">
        <v>9.7000002861022949E-3</v>
      </c>
      <c r="AQ853">
        <v>9.3000000342726707E-3</v>
      </c>
      <c r="AR853">
        <v>8.999999612569809E-3</v>
      </c>
      <c r="AS853">
        <v>9.100000374019146E-3</v>
      </c>
      <c r="AT853">
        <v>9.4999996945261955E-3</v>
      </c>
      <c r="AU853">
        <v>9.6000004559755325E-3</v>
      </c>
      <c r="AV853">
        <v>9.2000002041459084E-3</v>
      </c>
      <c r="AW853">
        <v>8.999999612569809E-3</v>
      </c>
      <c r="AX853">
        <v>9.2000002041459084E-3</v>
      </c>
      <c r="AY853">
        <v>9.3999998643994331E-3</v>
      </c>
      <c r="AZ853">
        <v>9.100000374019146E-3</v>
      </c>
      <c r="BA853">
        <v>9.100000374019146E-3</v>
      </c>
      <c r="BB853">
        <v>8.999999612569809E-3</v>
      </c>
      <c r="BC853">
        <v>9.3000000342726707E-3</v>
      </c>
      <c r="BD853">
        <v>9.2000002041459084E-3</v>
      </c>
      <c r="BE853">
        <v>9.7000002861022949E-3</v>
      </c>
      <c r="BF853">
        <v>9.3999998643994331E-3</v>
      </c>
      <c r="BG853">
        <v>9.7000002861022949E-3</v>
      </c>
      <c r="BH853">
        <v>9.3999998643994331E-3</v>
      </c>
      <c r="BI853">
        <v>9.8999999463558197E-3</v>
      </c>
      <c r="BJ853">
        <v>1.0099999606609344E-2</v>
      </c>
      <c r="BK853">
        <v>9.6000004559755325E-3</v>
      </c>
      <c r="BL853">
        <v>9.8000001162290573E-3</v>
      </c>
      <c r="BM853">
        <v>1.0200000368058681E-2</v>
      </c>
      <c r="BN853">
        <v>9.4999996945261955E-3</v>
      </c>
      <c r="BO853">
        <v>1.0400000028312206E-2</v>
      </c>
      <c r="BP853">
        <v>1.0499999858438969E-2</v>
      </c>
      <c r="BQ853">
        <v>1.080000028014183E-2</v>
      </c>
      <c r="BR853">
        <v>1.0900000110268593E-2</v>
      </c>
      <c r="BS853">
        <v>1.0300000198185444E-2</v>
      </c>
      <c r="BT853">
        <v>9.8000001162290573E-3</v>
      </c>
      <c r="BU853">
        <v>9.2000002041459084E-3</v>
      </c>
      <c r="BV853">
        <v>9.2000002041459084E-3</v>
      </c>
      <c r="BW853">
        <v>8.8999997824430466E-3</v>
      </c>
      <c r="BX853">
        <v>8.2999998703598976E-3</v>
      </c>
      <c r="BY853">
        <v>8.2999998703598976E-3</v>
      </c>
      <c r="BZ853">
        <v>9.3999998643994331E-3</v>
      </c>
      <c r="CA853">
        <v>8.2999998703598976E-3</v>
      </c>
      <c r="CB853">
        <v>7.8999996185302734E-3</v>
      </c>
      <c r="CC853">
        <v>8.1000002101063728E-3</v>
      </c>
      <c r="CD853">
        <v>1.0999999940395355E-2</v>
      </c>
      <c r="CE853">
        <v>1.1599999852478504E-2</v>
      </c>
      <c r="CF853">
        <v>1.1599999852478504E-2</v>
      </c>
      <c r="CG853">
        <v>1.2400000356137753E-2</v>
      </c>
      <c r="CH853">
        <v>1.3000000268220901E-2</v>
      </c>
      <c r="CI853">
        <v>1.4700000174343586E-2</v>
      </c>
      <c r="CJ853">
        <v>1.5200000256299973E-2</v>
      </c>
      <c r="CK853">
        <v>1.7100000753998756E-2</v>
      </c>
      <c r="CL853">
        <v>1.6499999910593033E-2</v>
      </c>
      <c r="CM853">
        <v>1.8899999558925629E-2</v>
      </c>
      <c r="CN853">
        <v>1.9099999219179153E-2</v>
      </c>
      <c r="CO853">
        <v>1.9700000062584877E-2</v>
      </c>
      <c r="CP853">
        <v>2.0300000905990601E-2</v>
      </c>
      <c r="CQ853">
        <v>1.940000057220459E-2</v>
      </c>
      <c r="CR853">
        <v>2.0099999383091927E-2</v>
      </c>
      <c r="CS853">
        <v>2.0199999213218689E-2</v>
      </c>
      <c r="CT853">
        <v>1.9300000742077827E-2</v>
      </c>
      <c r="CU853">
        <v>1.9799999892711639E-2</v>
      </c>
      <c r="CV853">
        <v>1.940000057220459E-2</v>
      </c>
      <c r="CW853">
        <v>2.0199999213218689E-2</v>
      </c>
      <c r="CX853">
        <v>1.8999999389052391E-2</v>
      </c>
      <c r="CY853">
        <v>1.9999999552965164E-2</v>
      </c>
      <c r="CZ853">
        <v>1.9899999722838402E-2</v>
      </c>
      <c r="DA853">
        <v>2.0600000396370888E-2</v>
      </c>
      <c r="DB853">
        <v>2.2600000724196434E-2</v>
      </c>
      <c r="DC853">
        <v>2.199999988079071E-2</v>
      </c>
      <c r="DD853">
        <v>2.2900000214576721E-2</v>
      </c>
      <c r="DE853">
        <v>2.3099999874830246E-2</v>
      </c>
      <c r="DF853">
        <v>2.630000002682209E-2</v>
      </c>
      <c r="DG853">
        <v>2.7699999511241913E-2</v>
      </c>
    </row>
    <row r="854" spans="1:111" x14ac:dyDescent="0.25">
      <c r="A854" s="4" t="s">
        <v>51</v>
      </c>
      <c r="B854">
        <v>9.8200000822544098E-2</v>
      </c>
      <c r="C854">
        <v>0.10029999911785126</v>
      </c>
      <c r="D854">
        <v>0.10119999945163727</v>
      </c>
      <c r="E854">
        <v>0.10170000046491623</v>
      </c>
      <c r="F854">
        <v>0.10180000215768814</v>
      </c>
      <c r="G854">
        <v>0.10239999741315842</v>
      </c>
      <c r="H854">
        <v>0.10159999877214432</v>
      </c>
      <c r="I854">
        <v>0.10180000215768814</v>
      </c>
      <c r="J854">
        <v>0.10140000283718109</v>
      </c>
      <c r="K854">
        <v>0.10180000215768814</v>
      </c>
      <c r="L854">
        <v>0.10170000046491623</v>
      </c>
      <c r="M854">
        <v>0.10130000114440918</v>
      </c>
      <c r="N854">
        <v>0.10170000046491623</v>
      </c>
      <c r="O854">
        <v>0.10170000046491623</v>
      </c>
      <c r="P854">
        <v>0.10199999809265137</v>
      </c>
      <c r="Q854">
        <v>0.10170000046491623</v>
      </c>
      <c r="R854">
        <v>0.10199999809265137</v>
      </c>
      <c r="S854">
        <v>0.10140000283718109</v>
      </c>
      <c r="T854">
        <v>0.10180000215768814</v>
      </c>
      <c r="U854">
        <v>0.10109999775886536</v>
      </c>
      <c r="V854">
        <v>0.10189999639987946</v>
      </c>
      <c r="W854">
        <v>0.10109999775886536</v>
      </c>
      <c r="X854">
        <v>0.10140000283718109</v>
      </c>
      <c r="Y854">
        <v>0.10119999945163727</v>
      </c>
      <c r="Z854">
        <v>0.10149999707937241</v>
      </c>
      <c r="AA854">
        <v>0.10109999775886536</v>
      </c>
      <c r="AB854">
        <v>0.10119999945163727</v>
      </c>
      <c r="AC854">
        <v>0.10140000283718109</v>
      </c>
      <c r="AD854">
        <v>0.10090000182390213</v>
      </c>
      <c r="AE854">
        <v>0.10100000351667404</v>
      </c>
      <c r="AF854">
        <v>0.10149999707937241</v>
      </c>
      <c r="AG854">
        <v>0.10119999945163727</v>
      </c>
      <c r="AH854">
        <v>0.10119999945163727</v>
      </c>
      <c r="AI854">
        <v>0.10130000114440918</v>
      </c>
      <c r="AJ854">
        <v>0.10100000351667404</v>
      </c>
      <c r="AK854">
        <v>0.10080000013113022</v>
      </c>
      <c r="AL854">
        <v>0.10100000351667404</v>
      </c>
      <c r="AM854">
        <v>0.10090000182390213</v>
      </c>
      <c r="AN854">
        <v>0.10119999945163727</v>
      </c>
      <c r="AO854">
        <v>0.10140000283718109</v>
      </c>
      <c r="AP854">
        <v>0.10090000182390213</v>
      </c>
      <c r="AQ854">
        <v>0.10100000351667404</v>
      </c>
      <c r="AR854">
        <v>0.10090000182390213</v>
      </c>
      <c r="AS854">
        <v>0.10069999843835831</v>
      </c>
      <c r="AT854">
        <v>0.10069999843835831</v>
      </c>
      <c r="AU854">
        <v>0.10080000013113022</v>
      </c>
      <c r="AV854">
        <v>0.10080000013113022</v>
      </c>
      <c r="AW854">
        <v>0.10050000250339508</v>
      </c>
      <c r="AX854">
        <v>0.10090000182390213</v>
      </c>
      <c r="AY854">
        <v>0.10080000013113022</v>
      </c>
      <c r="AZ854">
        <v>0.10130000114440918</v>
      </c>
      <c r="BA854">
        <v>0.10209999978542328</v>
      </c>
      <c r="BB854">
        <v>0.10090000182390213</v>
      </c>
      <c r="BC854">
        <v>0.10109999775886536</v>
      </c>
      <c r="BD854">
        <v>0.10090000182390213</v>
      </c>
      <c r="BE854">
        <v>0.10140000283718109</v>
      </c>
      <c r="BF854">
        <v>0.10180000215768814</v>
      </c>
      <c r="BG854">
        <v>0.10189999639987946</v>
      </c>
      <c r="BH854">
        <v>0.10270000249147415</v>
      </c>
      <c r="BI854">
        <v>0.10400000214576721</v>
      </c>
      <c r="BJ854">
        <v>0.10540000349283218</v>
      </c>
      <c r="BK854">
        <v>0.10729999840259552</v>
      </c>
      <c r="BL854">
        <v>0.10970000177621841</v>
      </c>
      <c r="BM854">
        <v>0.11270000040531158</v>
      </c>
      <c r="BN854">
        <v>0.11710000038146973</v>
      </c>
      <c r="BO854">
        <v>0.12290000170469284</v>
      </c>
      <c r="BP854">
        <v>0.12999999523162842</v>
      </c>
      <c r="BQ854">
        <v>0.13989999890327454</v>
      </c>
      <c r="BR854">
        <v>0.15170000493526459</v>
      </c>
      <c r="BS854">
        <v>0.1656000018119812</v>
      </c>
      <c r="BT854">
        <v>0.18129999935626984</v>
      </c>
      <c r="BU854">
        <v>0.19519999623298645</v>
      </c>
      <c r="BV854">
        <v>0.20659999549388885</v>
      </c>
      <c r="BW854">
        <v>0.22020000219345093</v>
      </c>
      <c r="BX854">
        <v>0.23669999837875366</v>
      </c>
      <c r="BY854">
        <v>0.25380000472068787</v>
      </c>
      <c r="BZ854">
        <v>0.2736000120639801</v>
      </c>
      <c r="CA854">
        <v>0.2953999936580658</v>
      </c>
      <c r="CB854">
        <v>0.31709998846054077</v>
      </c>
      <c r="CC854">
        <v>0.34040001034736633</v>
      </c>
      <c r="CD854">
        <v>0.36539998650550842</v>
      </c>
      <c r="CE854">
        <v>0.38999998569488525</v>
      </c>
      <c r="CF854">
        <v>0.41620001196861267</v>
      </c>
      <c r="CG854">
        <v>0.44580000638961792</v>
      </c>
      <c r="CH854">
        <v>0.47540000081062317</v>
      </c>
      <c r="CI854">
        <v>0.49959999322891235</v>
      </c>
      <c r="CJ854">
        <v>0.52890002727508545</v>
      </c>
      <c r="CK854">
        <v>0.55659997463226318</v>
      </c>
      <c r="CL854">
        <v>0.58890002965927124</v>
      </c>
      <c r="CM854">
        <v>0.61729997396469116</v>
      </c>
      <c r="CN854">
        <v>0.64920002222061157</v>
      </c>
      <c r="CO854">
        <v>0.67750000953674316</v>
      </c>
      <c r="CP854">
        <v>0.70509999990463257</v>
      </c>
      <c r="CQ854">
        <v>0.72920000553131104</v>
      </c>
      <c r="CR854">
        <v>0.74860000610351563</v>
      </c>
      <c r="CS854">
        <v>0.76590001583099365</v>
      </c>
      <c r="CT854">
        <v>0.78140002489089966</v>
      </c>
      <c r="CU854">
        <v>0.79449999332427979</v>
      </c>
      <c r="CV854">
        <v>0.80820000171661377</v>
      </c>
      <c r="CW854">
        <v>0.81840002536773682</v>
      </c>
      <c r="CX854">
        <v>0.83240002393722534</v>
      </c>
      <c r="CY854">
        <v>0.84340000152587891</v>
      </c>
      <c r="CZ854">
        <v>0.85659998655319214</v>
      </c>
      <c r="DA854">
        <v>0.86699998378753662</v>
      </c>
      <c r="DB854">
        <v>0.87720000743865967</v>
      </c>
      <c r="DC854">
        <v>0.88940000534057617</v>
      </c>
      <c r="DD854">
        <v>0.9025999903678894</v>
      </c>
      <c r="DE854">
        <v>0.91629999876022339</v>
      </c>
      <c r="DF854">
        <v>0.92379999160766602</v>
      </c>
      <c r="DG854">
        <v>0.93049997091293335</v>
      </c>
    </row>
    <row r="855" spans="1:111" x14ac:dyDescent="0.25">
      <c r="A855" s="4" t="s">
        <v>52</v>
      </c>
      <c r="B855">
        <v>0.11819999665021896</v>
      </c>
      <c r="C855">
        <v>0.11990000307559967</v>
      </c>
      <c r="D855">
        <v>0.1185000017285347</v>
      </c>
      <c r="E855">
        <v>0.11900000274181366</v>
      </c>
      <c r="F855">
        <v>0.11829999834299088</v>
      </c>
      <c r="G855">
        <v>0.11890000104904175</v>
      </c>
      <c r="H855">
        <v>0.11810000240802765</v>
      </c>
      <c r="I855">
        <v>0.11949999630451202</v>
      </c>
      <c r="J855">
        <v>0.11879999935626984</v>
      </c>
      <c r="K855">
        <v>0.11819999665021896</v>
      </c>
      <c r="L855">
        <v>0.11959999799728394</v>
      </c>
      <c r="M855">
        <v>0.1193000003695488</v>
      </c>
      <c r="N855">
        <v>0.11919999867677689</v>
      </c>
      <c r="O855">
        <v>0.11890000104904175</v>
      </c>
      <c r="P855">
        <v>0.11810000240802765</v>
      </c>
      <c r="Q855">
        <v>0.11829999834299088</v>
      </c>
      <c r="R855">
        <v>0.11819999665021896</v>
      </c>
      <c r="S855">
        <v>0.11789999902248383</v>
      </c>
      <c r="T855">
        <v>0.11860000342130661</v>
      </c>
      <c r="U855">
        <v>0.11800000071525574</v>
      </c>
      <c r="V855">
        <v>0.11779999732971191</v>
      </c>
      <c r="W855">
        <v>0.11779999732971191</v>
      </c>
      <c r="X855">
        <v>0.1185000017285347</v>
      </c>
      <c r="Y855">
        <v>0.11800000071525574</v>
      </c>
      <c r="Z855">
        <v>0.1185000017285347</v>
      </c>
      <c r="AA855">
        <v>0.11940000206232071</v>
      </c>
      <c r="AB855">
        <v>0.11879999935626984</v>
      </c>
      <c r="AC855">
        <v>0.11890000104904175</v>
      </c>
      <c r="AD855">
        <v>0.11860000342130661</v>
      </c>
      <c r="AE855">
        <v>0.11890000104904175</v>
      </c>
      <c r="AF855">
        <v>0.11900000274181366</v>
      </c>
      <c r="AG855">
        <v>0.11879999935626984</v>
      </c>
      <c r="AH855">
        <v>0.11890000104904175</v>
      </c>
      <c r="AI855">
        <v>0.11810000240802765</v>
      </c>
      <c r="AJ855">
        <v>0.11840000003576279</v>
      </c>
      <c r="AK855">
        <v>0.11779999732971191</v>
      </c>
      <c r="AL855">
        <v>0.11760000139474869</v>
      </c>
      <c r="AM855">
        <v>0.11789999902248383</v>
      </c>
      <c r="AN855">
        <v>0.11789999902248383</v>
      </c>
      <c r="AO855">
        <v>0.11789999902248383</v>
      </c>
      <c r="AP855">
        <v>0.1193000003695488</v>
      </c>
      <c r="AQ855">
        <v>0.11869999766349792</v>
      </c>
      <c r="AR855">
        <v>0.11789999902248383</v>
      </c>
      <c r="AS855">
        <v>0.11819999665021896</v>
      </c>
      <c r="AT855">
        <v>0.11900000274181366</v>
      </c>
      <c r="AU855">
        <v>0.11919999867677689</v>
      </c>
      <c r="AV855">
        <v>0.1185000017285347</v>
      </c>
      <c r="AW855">
        <v>0.11800000071525574</v>
      </c>
      <c r="AX855">
        <v>0.11879999935626984</v>
      </c>
      <c r="AY855">
        <v>0.11919999867677689</v>
      </c>
      <c r="AZ855">
        <v>0.11879999935626984</v>
      </c>
      <c r="BA855">
        <v>0.11879999935626984</v>
      </c>
      <c r="BB855">
        <v>0.11869999766349792</v>
      </c>
      <c r="BC855">
        <v>0.11969999969005585</v>
      </c>
      <c r="BD855">
        <v>0.11909999698400497</v>
      </c>
      <c r="BE855">
        <v>0.12070000171661377</v>
      </c>
      <c r="BF855">
        <v>0.12039999663829803</v>
      </c>
      <c r="BG855">
        <v>0.12139999866485596</v>
      </c>
      <c r="BH855">
        <v>0.12169999629259109</v>
      </c>
      <c r="BI855">
        <v>0.12409999966621399</v>
      </c>
      <c r="BJ855">
        <v>0.1257999986410141</v>
      </c>
      <c r="BK855">
        <v>0.12680000066757202</v>
      </c>
      <c r="BL855">
        <v>0.12960000336170197</v>
      </c>
      <c r="BM855">
        <v>0.13349999487400055</v>
      </c>
      <c r="BN855">
        <v>0.13680000603199005</v>
      </c>
      <c r="BO855">
        <v>0.14350000023841858</v>
      </c>
      <c r="BP855">
        <v>0.15160000324249268</v>
      </c>
      <c r="BQ855">
        <v>0.16099999845027924</v>
      </c>
      <c r="BR855">
        <v>0.17329999804496765</v>
      </c>
      <c r="BS855">
        <v>0.18600000441074371</v>
      </c>
      <c r="BT855">
        <v>0.19930000603199005</v>
      </c>
      <c r="BU855">
        <v>0.21230000257492065</v>
      </c>
      <c r="BV855">
        <v>0.22290000319480896</v>
      </c>
      <c r="BW855">
        <v>0.23669999837875366</v>
      </c>
      <c r="BX855">
        <v>0.25040000677108765</v>
      </c>
      <c r="BY855">
        <v>0.26589998602867126</v>
      </c>
      <c r="BZ855">
        <v>0.28610000014305115</v>
      </c>
      <c r="CA855">
        <v>0.30469998717308044</v>
      </c>
      <c r="CB855">
        <v>0.32690000534057617</v>
      </c>
      <c r="CC855">
        <v>0.35260000824928284</v>
      </c>
      <c r="CD855">
        <v>0.38760000467300415</v>
      </c>
      <c r="CE855">
        <v>0.41580000519752502</v>
      </c>
      <c r="CF855">
        <v>0.44229999184608459</v>
      </c>
      <c r="CG855">
        <v>0.47470000386238098</v>
      </c>
      <c r="CH855">
        <v>0.50510001182556152</v>
      </c>
      <c r="CI855">
        <v>0.53270000219345093</v>
      </c>
      <c r="CJ855">
        <v>0.56339997053146362</v>
      </c>
      <c r="CK855">
        <v>0.59630000591278076</v>
      </c>
      <c r="CL855">
        <v>0.62690001726150513</v>
      </c>
      <c r="CM855">
        <v>0.65920001268386841</v>
      </c>
      <c r="CN855">
        <v>0.69129997491836548</v>
      </c>
      <c r="CO855">
        <v>0.7224000096321106</v>
      </c>
      <c r="CP855">
        <v>0.75419998168945313</v>
      </c>
      <c r="CQ855">
        <v>0.77539998292922974</v>
      </c>
      <c r="CR855">
        <v>0.79650002717971802</v>
      </c>
      <c r="CS855">
        <v>0.81419998407363892</v>
      </c>
      <c r="CT855">
        <v>0.82770001888275146</v>
      </c>
      <c r="CU855">
        <v>0.84249997138977051</v>
      </c>
      <c r="CV855">
        <v>0.85559999942779541</v>
      </c>
      <c r="CW855">
        <v>0.86779999732971191</v>
      </c>
      <c r="CX855">
        <v>0.87889999151229858</v>
      </c>
      <c r="CY855">
        <v>0.89249998331069946</v>
      </c>
      <c r="CZ855">
        <v>0.90530002117156982</v>
      </c>
      <c r="DA855">
        <v>0.91699999570846558</v>
      </c>
      <c r="DB855">
        <v>0.93220001459121704</v>
      </c>
      <c r="DC855">
        <v>0.94290000200271606</v>
      </c>
      <c r="DD855">
        <v>0.95829999446868896</v>
      </c>
      <c r="DE855">
        <v>0.97259998321533203</v>
      </c>
      <c r="DF855">
        <v>0.98760002851486206</v>
      </c>
      <c r="DG855">
        <v>0.99709999561309814</v>
      </c>
    </row>
    <row r="856" spans="1:111" x14ac:dyDescent="0.25">
      <c r="A856" s="4" t="s">
        <v>53</v>
      </c>
      <c r="B856">
        <v>9.8099999129772186E-2</v>
      </c>
      <c r="C856">
        <v>9.9699996411800385E-2</v>
      </c>
      <c r="D856">
        <v>9.8600000143051147E-2</v>
      </c>
      <c r="E856">
        <v>9.9100001156330109E-2</v>
      </c>
      <c r="F856">
        <v>9.8800003528594971E-2</v>
      </c>
      <c r="G856">
        <v>9.8399996757507324E-2</v>
      </c>
      <c r="H856">
        <v>9.8499998450279236E-2</v>
      </c>
      <c r="I856">
        <v>9.8600000143051147E-2</v>
      </c>
      <c r="J856">
        <v>9.8499998450279236E-2</v>
      </c>
      <c r="K856">
        <v>9.8399996757507324E-2</v>
      </c>
      <c r="L856">
        <v>9.8499998450279236E-2</v>
      </c>
      <c r="M856">
        <v>9.8200000822544098E-2</v>
      </c>
      <c r="N856">
        <v>9.8399996757507324E-2</v>
      </c>
      <c r="O856">
        <v>9.8200000822544098E-2</v>
      </c>
      <c r="P856">
        <v>9.8399996757507324E-2</v>
      </c>
      <c r="Q856">
        <v>9.9399998784065247E-2</v>
      </c>
      <c r="R856">
        <v>9.8999999463558197E-2</v>
      </c>
      <c r="S856">
        <v>9.9299997091293335E-2</v>
      </c>
      <c r="T856">
        <v>9.9399998784065247E-2</v>
      </c>
      <c r="U856">
        <v>9.8200000822544098E-2</v>
      </c>
      <c r="V856">
        <v>9.830000251531601E-2</v>
      </c>
      <c r="W856">
        <v>9.7999997437000275E-2</v>
      </c>
      <c r="X856">
        <v>9.8200000822544098E-2</v>
      </c>
      <c r="Y856">
        <v>9.830000251531601E-2</v>
      </c>
      <c r="Z856">
        <v>9.7999997437000275E-2</v>
      </c>
      <c r="AA856">
        <v>9.8399996757507324E-2</v>
      </c>
      <c r="AB856">
        <v>9.8700001835823059E-2</v>
      </c>
      <c r="AC856">
        <v>9.8099999129772186E-2</v>
      </c>
      <c r="AD856">
        <v>9.830000251531601E-2</v>
      </c>
      <c r="AE856">
        <v>9.8899997770786285E-2</v>
      </c>
      <c r="AF856">
        <v>9.830000251531601E-2</v>
      </c>
      <c r="AG856">
        <v>9.8399996757507324E-2</v>
      </c>
      <c r="AH856">
        <v>9.8499998450279236E-2</v>
      </c>
      <c r="AI856">
        <v>9.8099999129772186E-2</v>
      </c>
      <c r="AJ856">
        <v>9.8700001835823059E-2</v>
      </c>
      <c r="AK856">
        <v>9.8399996757507324E-2</v>
      </c>
      <c r="AL856">
        <v>9.8399996757507324E-2</v>
      </c>
      <c r="AM856">
        <v>9.8499998450279236E-2</v>
      </c>
      <c r="AN856">
        <v>9.830000251531601E-2</v>
      </c>
      <c r="AO856">
        <v>9.8600000143051147E-2</v>
      </c>
      <c r="AP856">
        <v>9.830000251531601E-2</v>
      </c>
      <c r="AQ856">
        <v>9.8800003528594971E-2</v>
      </c>
      <c r="AR856">
        <v>9.8399996757507324E-2</v>
      </c>
      <c r="AS856">
        <v>9.8800003528594971E-2</v>
      </c>
      <c r="AT856">
        <v>9.8700001835823059E-2</v>
      </c>
      <c r="AU856">
        <v>9.8800003528594971E-2</v>
      </c>
      <c r="AV856">
        <v>9.8700001835823059E-2</v>
      </c>
      <c r="AW856">
        <v>9.8399996757507324E-2</v>
      </c>
      <c r="AX856">
        <v>9.9100001156330109E-2</v>
      </c>
      <c r="AY856">
        <v>9.920000284910202E-2</v>
      </c>
      <c r="AZ856">
        <v>9.920000284910202E-2</v>
      </c>
      <c r="BA856">
        <v>9.8800003528594971E-2</v>
      </c>
      <c r="BB856">
        <v>9.920000284910202E-2</v>
      </c>
      <c r="BC856">
        <v>9.9699996411800385E-2</v>
      </c>
      <c r="BD856">
        <v>9.9299997091293335E-2</v>
      </c>
      <c r="BE856">
        <v>9.9500000476837158E-2</v>
      </c>
      <c r="BF856">
        <v>0.10000000149011612</v>
      </c>
      <c r="BG856">
        <v>0.10050000250339508</v>
      </c>
      <c r="BH856">
        <v>0.10119999945163727</v>
      </c>
      <c r="BI856">
        <v>0.1023000031709671</v>
      </c>
      <c r="BJ856">
        <v>0.10350000113248825</v>
      </c>
      <c r="BK856">
        <v>0.10570000112056732</v>
      </c>
      <c r="BL856">
        <v>0.10790000110864639</v>
      </c>
      <c r="BM856">
        <v>0.11129999905824661</v>
      </c>
      <c r="BN856">
        <v>0.11670000106096268</v>
      </c>
      <c r="BO856">
        <v>0.12120000272989273</v>
      </c>
      <c r="BP856">
        <v>0.12970000505447388</v>
      </c>
      <c r="BQ856">
        <v>0.13830000162124634</v>
      </c>
      <c r="BR856">
        <v>0.15000000596046448</v>
      </c>
      <c r="BS856">
        <v>0.164000004529953</v>
      </c>
      <c r="BT856">
        <v>0.17720000445842743</v>
      </c>
      <c r="BU856">
        <v>0.19130000472068787</v>
      </c>
      <c r="BV856">
        <v>0.20119999349117279</v>
      </c>
      <c r="BW856">
        <v>0.21610000729560852</v>
      </c>
      <c r="BX856">
        <v>0.23059999942779541</v>
      </c>
      <c r="BY856">
        <v>0.24560000002384186</v>
      </c>
      <c r="BZ856">
        <v>0.26370000839233398</v>
      </c>
      <c r="CA856">
        <v>0.28429999947547913</v>
      </c>
      <c r="CB856">
        <v>0.30770000815391541</v>
      </c>
      <c r="CC856">
        <v>0.33340001106262207</v>
      </c>
      <c r="CD856">
        <v>0.3635999858379364</v>
      </c>
      <c r="CE856">
        <v>0.39419999718666077</v>
      </c>
      <c r="CF856">
        <v>0.42640000581741333</v>
      </c>
      <c r="CG856">
        <v>0.45789998769760132</v>
      </c>
      <c r="CH856">
        <v>0.49099999666213989</v>
      </c>
      <c r="CI856">
        <v>0.5195000171661377</v>
      </c>
      <c r="CJ856">
        <v>0.54989999532699585</v>
      </c>
      <c r="CK856">
        <v>0.58139997720718384</v>
      </c>
      <c r="CL856">
        <v>0.61309999227523804</v>
      </c>
      <c r="CM856">
        <v>0.65039998292922974</v>
      </c>
      <c r="CN856">
        <v>0.68059998750686646</v>
      </c>
      <c r="CO856">
        <v>0.71050000190734863</v>
      </c>
      <c r="CP856">
        <v>0.73339998722076416</v>
      </c>
      <c r="CQ856">
        <v>0.75700002908706665</v>
      </c>
      <c r="CR856">
        <v>0.77770000696182251</v>
      </c>
      <c r="CS856">
        <v>0.79259997606277466</v>
      </c>
      <c r="CT856">
        <v>0.80540001392364502</v>
      </c>
      <c r="CU856">
        <v>0.81959998607635498</v>
      </c>
      <c r="CV856">
        <v>0.83020001649856567</v>
      </c>
      <c r="CW856">
        <v>0.84359997510910034</v>
      </c>
      <c r="CX856">
        <v>0.85729998350143433</v>
      </c>
      <c r="CY856">
        <v>0.86959999799728394</v>
      </c>
      <c r="CZ856">
        <v>0.88200002908706665</v>
      </c>
      <c r="DA856">
        <v>0.89819997549057007</v>
      </c>
      <c r="DB856">
        <v>0.90979999303817749</v>
      </c>
      <c r="DC856">
        <v>0.92150002717971802</v>
      </c>
      <c r="DD856">
        <v>0.93529999256134033</v>
      </c>
      <c r="DE856">
        <v>0.95029997825622559</v>
      </c>
      <c r="DF856">
        <v>0.96289998292922974</v>
      </c>
      <c r="DG856">
        <v>0.97530001401901245</v>
      </c>
    </row>
    <row r="857" spans="1:111" x14ac:dyDescent="0.25">
      <c r="A857" s="4" t="s">
        <v>54</v>
      </c>
      <c r="B857">
        <v>9.9699996411800385E-2</v>
      </c>
      <c r="C857">
        <v>0.10180000215768814</v>
      </c>
      <c r="D857">
        <v>0.10130000114440918</v>
      </c>
      <c r="E857">
        <v>0.10220000147819519</v>
      </c>
      <c r="F857">
        <v>0.10170000046491623</v>
      </c>
      <c r="G857">
        <v>0.10100000351667404</v>
      </c>
      <c r="H857">
        <v>0.1005999967455864</v>
      </c>
      <c r="I857">
        <v>0.10090000182390213</v>
      </c>
      <c r="J857">
        <v>0.1005999967455864</v>
      </c>
      <c r="K857">
        <v>0.10069999843835831</v>
      </c>
      <c r="L857">
        <v>0.1005999967455864</v>
      </c>
      <c r="M857">
        <v>0.10050000250339508</v>
      </c>
      <c r="N857">
        <v>0.10069999843835831</v>
      </c>
      <c r="O857">
        <v>0.10080000013113022</v>
      </c>
      <c r="P857">
        <v>0.10069999843835831</v>
      </c>
      <c r="Q857">
        <v>0.1005999967455864</v>
      </c>
      <c r="R857">
        <v>0.10109999775886536</v>
      </c>
      <c r="S857">
        <v>0.10080000013113022</v>
      </c>
      <c r="T857">
        <v>0.10090000182390213</v>
      </c>
      <c r="U857">
        <v>0.10100000351667404</v>
      </c>
      <c r="V857">
        <v>0.10109999775886536</v>
      </c>
      <c r="W857">
        <v>0.10029999911785126</v>
      </c>
      <c r="X857">
        <v>0.10069999843835831</v>
      </c>
      <c r="Y857">
        <v>0.10069999843835831</v>
      </c>
      <c r="Z857">
        <v>0.10069999843835831</v>
      </c>
      <c r="AA857">
        <v>0.10090000182390213</v>
      </c>
      <c r="AB857">
        <v>0.10069999843835831</v>
      </c>
      <c r="AC857">
        <v>0.10080000013113022</v>
      </c>
      <c r="AD857">
        <v>0.10069999843835831</v>
      </c>
      <c r="AE857">
        <v>0.10069999843835831</v>
      </c>
      <c r="AF857">
        <v>0.10100000351667404</v>
      </c>
      <c r="AG857">
        <v>0.10109999775886536</v>
      </c>
      <c r="AH857">
        <v>0.10100000351667404</v>
      </c>
      <c r="AI857">
        <v>0.10100000351667404</v>
      </c>
      <c r="AJ857">
        <v>0.10109999775886536</v>
      </c>
      <c r="AK857">
        <v>0.10109999775886536</v>
      </c>
      <c r="AL857">
        <v>0.10080000013113022</v>
      </c>
      <c r="AM857">
        <v>0.10109999775886536</v>
      </c>
      <c r="AN857">
        <v>0.10090000182390213</v>
      </c>
      <c r="AO857">
        <v>0.10100000351667404</v>
      </c>
      <c r="AP857">
        <v>0.10109999775886536</v>
      </c>
      <c r="AQ857">
        <v>0.10109999775886536</v>
      </c>
      <c r="AR857">
        <v>0.10090000182390213</v>
      </c>
      <c r="AS857">
        <v>0.10109999775886536</v>
      </c>
      <c r="AT857">
        <v>0.10109999775886536</v>
      </c>
      <c r="AU857">
        <v>0.10109999775886536</v>
      </c>
      <c r="AV857">
        <v>0.10100000351667404</v>
      </c>
      <c r="AW857">
        <v>0.10100000351667404</v>
      </c>
      <c r="AX857">
        <v>0.10130000114440918</v>
      </c>
      <c r="AY857">
        <v>0.10140000283718109</v>
      </c>
      <c r="AZ857">
        <v>0.10159999877214432</v>
      </c>
      <c r="BA857">
        <v>0.10189999639987946</v>
      </c>
      <c r="BB857">
        <v>0.10270000249147415</v>
      </c>
      <c r="BC857">
        <v>0.10270000249147415</v>
      </c>
      <c r="BD857">
        <v>0.10239999741315842</v>
      </c>
      <c r="BE857">
        <v>0.10379999876022339</v>
      </c>
      <c r="BF857">
        <v>0.1039000004529953</v>
      </c>
      <c r="BG857">
        <v>0.10450000315904617</v>
      </c>
      <c r="BH857">
        <v>0.10580000281333923</v>
      </c>
      <c r="BI857">
        <v>0.1080000028014183</v>
      </c>
      <c r="BJ857">
        <v>0.11029999703168869</v>
      </c>
      <c r="BK857">
        <v>0.11299999803304672</v>
      </c>
      <c r="BL857">
        <v>0.11659999936819077</v>
      </c>
      <c r="BM857">
        <v>0.12129999697208405</v>
      </c>
      <c r="BN857">
        <v>0.12600000202655792</v>
      </c>
      <c r="BO857">
        <v>0.13369999825954437</v>
      </c>
      <c r="BP857">
        <v>0.14149999618530273</v>
      </c>
      <c r="BQ857">
        <v>0.15240000188350677</v>
      </c>
      <c r="BR857">
        <v>0.16310000419616699</v>
      </c>
      <c r="BS857">
        <v>0.17640000581741333</v>
      </c>
      <c r="BT857">
        <v>0.19030000269412994</v>
      </c>
      <c r="BU857">
        <v>0.20139999687671661</v>
      </c>
      <c r="BV857">
        <v>0.21170000731945038</v>
      </c>
      <c r="BW857">
        <v>0.22370000183582306</v>
      </c>
      <c r="BX857">
        <v>0.23819999396800995</v>
      </c>
      <c r="BY857">
        <v>0.25420001149177551</v>
      </c>
      <c r="BZ857">
        <v>0.27090001106262207</v>
      </c>
      <c r="CA857">
        <v>0.29449999332427979</v>
      </c>
      <c r="CB857">
        <v>0.31670001149177551</v>
      </c>
      <c r="CC857">
        <v>0.34509998559951782</v>
      </c>
      <c r="CD857">
        <v>0.37490001320838928</v>
      </c>
      <c r="CE857">
        <v>0.40540000796318054</v>
      </c>
      <c r="CF857">
        <v>0.43720000982284546</v>
      </c>
      <c r="CG857">
        <v>0.46709999442100525</v>
      </c>
      <c r="CH857">
        <v>0.50010001659393311</v>
      </c>
      <c r="CI857">
        <v>0.5285000205039978</v>
      </c>
      <c r="CJ857">
        <v>0.55860000848770142</v>
      </c>
      <c r="CK857">
        <v>0.58740001916885376</v>
      </c>
      <c r="CL857">
        <v>0.62010002136230469</v>
      </c>
      <c r="CM857">
        <v>0.6535000205039978</v>
      </c>
      <c r="CN857">
        <v>0.68720000982284546</v>
      </c>
      <c r="CO857">
        <v>0.71410000324249268</v>
      </c>
      <c r="CP857">
        <v>0.73710000514984131</v>
      </c>
      <c r="CQ857">
        <v>0.7621999979019165</v>
      </c>
      <c r="CR857">
        <v>0.78259998559951782</v>
      </c>
      <c r="CS857">
        <v>0.79909998178482056</v>
      </c>
      <c r="CT857">
        <v>0.81279999017715454</v>
      </c>
      <c r="CU857">
        <v>0.82359999418258667</v>
      </c>
      <c r="CV857">
        <v>0.83429998159408569</v>
      </c>
      <c r="CW857">
        <v>0.84490001201629639</v>
      </c>
      <c r="CX857">
        <v>0.85699999332427979</v>
      </c>
      <c r="CY857">
        <v>0.86900001764297485</v>
      </c>
      <c r="CZ857">
        <v>0.88190001249313354</v>
      </c>
      <c r="DA857">
        <v>0.89319998025894165</v>
      </c>
      <c r="DB857">
        <v>0.9035000205039978</v>
      </c>
      <c r="DC857">
        <v>0.91689997911453247</v>
      </c>
      <c r="DD857">
        <v>0.93209999799728394</v>
      </c>
      <c r="DE857">
        <v>0.946399986743927</v>
      </c>
      <c r="DF857">
        <v>0.95480000972747803</v>
      </c>
      <c r="DG857">
        <v>0.96649998426437378</v>
      </c>
    </row>
    <row r="859" spans="1:111" x14ac:dyDescent="0.25">
      <c r="A859" t="s">
        <v>45</v>
      </c>
    </row>
    <row r="860" spans="1:111" x14ac:dyDescent="0.25">
      <c r="A860" s="4" t="s">
        <v>127</v>
      </c>
      <c r="B860" s="4">
        <v>1</v>
      </c>
      <c r="C860" s="4">
        <v>2</v>
      </c>
      <c r="D860" s="4">
        <v>3</v>
      </c>
      <c r="E860" s="4">
        <v>4</v>
      </c>
      <c r="F860" s="4">
        <v>5</v>
      </c>
      <c r="G860" s="4">
        <v>6</v>
      </c>
      <c r="H860" s="4">
        <v>7</v>
      </c>
      <c r="I860" s="4">
        <v>8</v>
      </c>
      <c r="J860" s="4">
        <v>9</v>
      </c>
      <c r="K860" s="4">
        <v>10</v>
      </c>
      <c r="L860" s="4">
        <v>11</v>
      </c>
      <c r="M860" s="4">
        <v>12</v>
      </c>
      <c r="N860" s="4">
        <v>13</v>
      </c>
      <c r="O860" s="4">
        <v>14</v>
      </c>
      <c r="P860" s="4">
        <v>15</v>
      </c>
      <c r="Q860" s="4">
        <v>16</v>
      </c>
      <c r="R860" s="4">
        <v>17</v>
      </c>
      <c r="S860" s="4">
        <v>18</v>
      </c>
      <c r="T860" s="4">
        <v>19</v>
      </c>
      <c r="U860" s="4">
        <v>20</v>
      </c>
      <c r="V860" s="4">
        <v>21</v>
      </c>
      <c r="W860" s="4">
        <v>22</v>
      </c>
      <c r="X860" s="4">
        <v>23</v>
      </c>
      <c r="Y860" s="4">
        <v>24</v>
      </c>
      <c r="Z860" s="4">
        <v>25</v>
      </c>
      <c r="AA860" s="4">
        <v>26</v>
      </c>
      <c r="AB860" s="4">
        <v>27</v>
      </c>
      <c r="AC860" s="4">
        <v>28</v>
      </c>
      <c r="AD860" s="4">
        <v>29</v>
      </c>
      <c r="AE860" s="4">
        <v>30</v>
      </c>
      <c r="AF860" s="4">
        <v>31</v>
      </c>
      <c r="AG860" s="4">
        <v>32</v>
      </c>
      <c r="AH860" s="4">
        <v>33</v>
      </c>
      <c r="AI860" s="4">
        <v>34</v>
      </c>
      <c r="AJ860" s="4">
        <v>35</v>
      </c>
      <c r="AK860" s="4">
        <v>36</v>
      </c>
      <c r="AL860" s="4">
        <v>37</v>
      </c>
      <c r="AM860" s="4">
        <v>38</v>
      </c>
      <c r="AN860" s="4">
        <v>39</v>
      </c>
      <c r="AO860" s="4">
        <v>40</v>
      </c>
      <c r="AP860" s="4">
        <v>41</v>
      </c>
      <c r="AQ860" s="4">
        <v>42</v>
      </c>
      <c r="AR860" s="4">
        <v>43</v>
      </c>
      <c r="AS860" s="4">
        <v>44</v>
      </c>
      <c r="AT860" s="4">
        <v>45</v>
      </c>
      <c r="AU860" s="4">
        <v>46</v>
      </c>
      <c r="AV860" s="4">
        <v>47</v>
      </c>
      <c r="AW860" s="4">
        <v>48</v>
      </c>
      <c r="AX860" s="4">
        <v>49</v>
      </c>
      <c r="AY860" s="4">
        <v>50</v>
      </c>
      <c r="AZ860" s="4">
        <v>51</v>
      </c>
      <c r="BA860" s="4">
        <v>52</v>
      </c>
      <c r="BB860" s="4">
        <v>53</v>
      </c>
      <c r="BC860" s="4">
        <v>54</v>
      </c>
      <c r="BD860" s="4">
        <v>55</v>
      </c>
      <c r="BE860" s="4">
        <v>56</v>
      </c>
      <c r="BF860" s="4">
        <v>57</v>
      </c>
      <c r="BG860" s="4">
        <v>58</v>
      </c>
      <c r="BH860" s="4">
        <v>59</v>
      </c>
      <c r="BI860" s="4">
        <v>60</v>
      </c>
      <c r="BJ860" s="4">
        <v>61</v>
      </c>
      <c r="BK860" s="4">
        <v>62</v>
      </c>
      <c r="BL860" s="4">
        <v>63</v>
      </c>
      <c r="BM860" s="4">
        <v>64</v>
      </c>
      <c r="BN860" s="4">
        <v>65</v>
      </c>
      <c r="BO860" s="4">
        <v>66</v>
      </c>
      <c r="BP860" s="4">
        <v>67</v>
      </c>
      <c r="BQ860" s="4">
        <v>68</v>
      </c>
      <c r="BR860" s="4">
        <v>69</v>
      </c>
      <c r="BS860" s="4">
        <v>70</v>
      </c>
      <c r="BT860" s="4">
        <v>71</v>
      </c>
      <c r="BU860" s="4">
        <v>72</v>
      </c>
      <c r="BV860" s="4">
        <v>73</v>
      </c>
      <c r="BW860" s="4">
        <v>74</v>
      </c>
      <c r="BX860" s="4">
        <v>75</v>
      </c>
      <c r="BY860" s="4">
        <v>76</v>
      </c>
      <c r="BZ860" s="4">
        <v>77</v>
      </c>
      <c r="CA860" s="4">
        <v>78</v>
      </c>
      <c r="CB860" s="4">
        <v>79</v>
      </c>
      <c r="CC860" s="4">
        <v>80</v>
      </c>
      <c r="CD860" s="4">
        <v>81</v>
      </c>
      <c r="CE860" s="4">
        <v>82</v>
      </c>
      <c r="CF860" s="4">
        <v>83</v>
      </c>
      <c r="CG860" s="4">
        <v>84</v>
      </c>
      <c r="CH860" s="4">
        <v>85</v>
      </c>
      <c r="CI860" s="4">
        <v>86</v>
      </c>
      <c r="CJ860" s="4">
        <v>87</v>
      </c>
      <c r="CK860" s="4">
        <v>88</v>
      </c>
      <c r="CL860" s="4">
        <v>89</v>
      </c>
      <c r="CM860" s="4">
        <v>90</v>
      </c>
      <c r="CN860" s="4">
        <v>91</v>
      </c>
      <c r="CO860" s="4">
        <v>92</v>
      </c>
      <c r="CP860" s="4">
        <v>93</v>
      </c>
      <c r="CQ860" s="4">
        <v>94</v>
      </c>
      <c r="CR860" s="4">
        <v>95</v>
      </c>
      <c r="CS860" s="4">
        <v>96</v>
      </c>
      <c r="CT860" s="4">
        <v>97</v>
      </c>
      <c r="CU860" s="4">
        <v>98</v>
      </c>
      <c r="CV860" s="4">
        <v>99</v>
      </c>
      <c r="CW860" s="4">
        <v>100</v>
      </c>
      <c r="CX860" s="4">
        <v>101</v>
      </c>
      <c r="CY860" s="4">
        <v>102</v>
      </c>
      <c r="CZ860" s="4">
        <v>103</v>
      </c>
      <c r="DA860" s="4">
        <v>104</v>
      </c>
      <c r="DB860" s="4">
        <v>105</v>
      </c>
      <c r="DC860" s="4">
        <v>106</v>
      </c>
      <c r="DD860" s="4">
        <v>107</v>
      </c>
      <c r="DE860" s="4">
        <v>108</v>
      </c>
      <c r="DF860" s="4">
        <v>109</v>
      </c>
      <c r="DG860" s="4">
        <v>110</v>
      </c>
    </row>
    <row r="861" spans="1:111" x14ac:dyDescent="0.25">
      <c r="A861" s="4" t="s">
        <v>47</v>
      </c>
      <c r="B861">
        <v>0</v>
      </c>
      <c r="C861">
        <v>599.70000000000005</v>
      </c>
      <c r="D861">
        <v>1199.5999999999999</v>
      </c>
      <c r="E861">
        <v>1799.6</v>
      </c>
      <c r="F861">
        <v>2399.6</v>
      </c>
      <c r="G861">
        <v>2999.6</v>
      </c>
      <c r="H861">
        <v>3599.6</v>
      </c>
      <c r="I861">
        <v>4199.6000000000004</v>
      </c>
      <c r="J861">
        <v>4799.6000000000004</v>
      </c>
      <c r="K861">
        <v>5399.6</v>
      </c>
      <c r="L861">
        <v>5999.6</v>
      </c>
      <c r="M861">
        <v>6599.6</v>
      </c>
      <c r="N861">
        <v>7199.5</v>
      </c>
      <c r="O861">
        <v>7799.6</v>
      </c>
      <c r="P861">
        <v>8399.5</v>
      </c>
      <c r="Q861">
        <v>8999.5</v>
      </c>
      <c r="R861">
        <v>9599.5</v>
      </c>
      <c r="S861">
        <v>10199.5</v>
      </c>
      <c r="T861">
        <v>10799.5</v>
      </c>
      <c r="U861">
        <v>11399.5</v>
      </c>
      <c r="V861">
        <v>11999.5</v>
      </c>
      <c r="W861">
        <v>12599.5</v>
      </c>
      <c r="X861">
        <v>13199.5</v>
      </c>
      <c r="Y861">
        <v>13799.5</v>
      </c>
      <c r="Z861">
        <v>14399.5</v>
      </c>
      <c r="AA861">
        <v>14999.5</v>
      </c>
      <c r="AB861">
        <v>15599.5</v>
      </c>
      <c r="AC861">
        <v>16199.5</v>
      </c>
      <c r="AD861">
        <v>16799.5</v>
      </c>
      <c r="AE861">
        <v>17399.400000000001</v>
      </c>
      <c r="AF861">
        <v>17999.400000000001</v>
      </c>
      <c r="AG861">
        <v>18599.400000000001</v>
      </c>
      <c r="AH861">
        <v>19199.400000000001</v>
      </c>
      <c r="AI861">
        <v>19799.400000000001</v>
      </c>
      <c r="AJ861">
        <v>20399.400000000001</v>
      </c>
      <c r="AK861">
        <v>20999.4</v>
      </c>
      <c r="AL861">
        <v>21599.4</v>
      </c>
      <c r="AM861">
        <v>22199.4</v>
      </c>
      <c r="AN861">
        <v>22799.4</v>
      </c>
      <c r="AO861">
        <v>23399.4</v>
      </c>
      <c r="AP861">
        <v>23999.4</v>
      </c>
      <c r="AQ861">
        <v>24599.4</v>
      </c>
      <c r="AR861">
        <v>25199.4</v>
      </c>
      <c r="AS861">
        <v>25799.4</v>
      </c>
      <c r="AT861">
        <v>26399.4</v>
      </c>
      <c r="AU861">
        <v>26999.4</v>
      </c>
      <c r="AV861">
        <v>27599.3</v>
      </c>
      <c r="AW861">
        <v>28199.3</v>
      </c>
      <c r="AX861">
        <v>28799.3</v>
      </c>
      <c r="AY861">
        <v>29399.3</v>
      </c>
      <c r="AZ861">
        <v>29999.3</v>
      </c>
      <c r="BA861">
        <v>30599.3</v>
      </c>
      <c r="BB861">
        <v>31199.3</v>
      </c>
      <c r="BC861">
        <v>31799.3</v>
      </c>
      <c r="BD861">
        <v>32399.3</v>
      </c>
      <c r="BE861">
        <v>32999.300000000003</v>
      </c>
      <c r="BF861">
        <v>33599.300000000003</v>
      </c>
      <c r="BG861">
        <v>34199.300000000003</v>
      </c>
      <c r="BH861">
        <v>34799.300000000003</v>
      </c>
      <c r="BI861">
        <v>35399.300000000003</v>
      </c>
      <c r="BJ861">
        <v>35999.199999999997</v>
      </c>
      <c r="BK861">
        <v>36599.300000000003</v>
      </c>
      <c r="BL861">
        <v>37199.199999999997</v>
      </c>
      <c r="BM861">
        <v>37799.199999999997</v>
      </c>
      <c r="BN861">
        <v>38399.199999999997</v>
      </c>
      <c r="BO861">
        <v>38999.199999999997</v>
      </c>
      <c r="BP861">
        <v>39599.199999999997</v>
      </c>
      <c r="BQ861">
        <v>40199.199999999997</v>
      </c>
      <c r="BR861">
        <v>40799.199999999997</v>
      </c>
      <c r="BS861">
        <v>41399.199999999997</v>
      </c>
      <c r="BT861">
        <v>41999.199999999997</v>
      </c>
      <c r="BU861">
        <v>42599.199999999997</v>
      </c>
      <c r="BV861">
        <v>43199.199999999997</v>
      </c>
      <c r="BW861">
        <v>43799.199999999997</v>
      </c>
      <c r="BX861">
        <v>44399.199999999997</v>
      </c>
      <c r="BY861">
        <v>44999.199999999997</v>
      </c>
      <c r="BZ861">
        <v>45599.199999999997</v>
      </c>
      <c r="CA861">
        <v>46199.199999999997</v>
      </c>
      <c r="CB861">
        <v>46799.199999999997</v>
      </c>
      <c r="CC861">
        <v>47399.1</v>
      </c>
      <c r="CD861">
        <v>47999.1</v>
      </c>
      <c r="CE861">
        <v>48599.1</v>
      </c>
      <c r="CF861">
        <v>49199.1</v>
      </c>
      <c r="CG861">
        <v>49799.1</v>
      </c>
      <c r="CH861">
        <v>50399.1</v>
      </c>
      <c r="CI861">
        <v>50999.1</v>
      </c>
      <c r="CJ861">
        <v>51599.1</v>
      </c>
      <c r="CK861">
        <v>52199.1</v>
      </c>
      <c r="CL861">
        <v>52799.1</v>
      </c>
      <c r="CM861">
        <v>53399.1</v>
      </c>
      <c r="CN861">
        <v>53999.1</v>
      </c>
      <c r="CO861">
        <v>54599.1</v>
      </c>
      <c r="CP861">
        <v>55199.1</v>
      </c>
      <c r="CQ861">
        <v>55799.1</v>
      </c>
      <c r="CR861">
        <v>56399.1</v>
      </c>
      <c r="CS861">
        <v>56999.1</v>
      </c>
      <c r="CT861">
        <v>57599</v>
      </c>
      <c r="CU861">
        <v>58199</v>
      </c>
      <c r="CV861">
        <v>58799</v>
      </c>
      <c r="CW861">
        <v>59399</v>
      </c>
      <c r="CX861">
        <v>59999</v>
      </c>
      <c r="CY861">
        <v>60599</v>
      </c>
      <c r="CZ861">
        <v>61199</v>
      </c>
      <c r="DA861">
        <v>61799</v>
      </c>
      <c r="DB861">
        <v>62399</v>
      </c>
      <c r="DC861">
        <v>62999</v>
      </c>
      <c r="DD861">
        <v>63599</v>
      </c>
      <c r="DE861">
        <v>64199</v>
      </c>
      <c r="DF861">
        <v>64799</v>
      </c>
      <c r="DG861">
        <v>65399</v>
      </c>
    </row>
    <row r="862" spans="1:111" x14ac:dyDescent="0.25">
      <c r="A862" s="4" t="s">
        <v>48</v>
      </c>
      <c r="B862">
        <v>24.9</v>
      </c>
      <c r="C862">
        <v>37.1</v>
      </c>
      <c r="D862">
        <v>37</v>
      </c>
      <c r="E862">
        <v>37</v>
      </c>
      <c r="F862">
        <v>37.200000000000003</v>
      </c>
      <c r="G862">
        <v>37</v>
      </c>
      <c r="H862">
        <v>37.1</v>
      </c>
      <c r="I862">
        <v>37</v>
      </c>
      <c r="J862">
        <v>37.1</v>
      </c>
      <c r="K862">
        <v>37.1</v>
      </c>
      <c r="L862">
        <v>37</v>
      </c>
      <c r="M862">
        <v>37</v>
      </c>
      <c r="N862">
        <v>37.1</v>
      </c>
      <c r="O862">
        <v>37.1</v>
      </c>
      <c r="P862">
        <v>36.9</v>
      </c>
      <c r="Q862">
        <v>37.1</v>
      </c>
      <c r="R862">
        <v>37.299999999999997</v>
      </c>
      <c r="S862">
        <v>37.1</v>
      </c>
      <c r="T862">
        <v>37.200000000000003</v>
      </c>
      <c r="U862">
        <v>37.299999999999997</v>
      </c>
      <c r="V862">
        <v>37.1</v>
      </c>
      <c r="W862">
        <v>37.200000000000003</v>
      </c>
      <c r="X862">
        <v>37.1</v>
      </c>
      <c r="Y862">
        <v>37.200000000000003</v>
      </c>
      <c r="Z862">
        <v>37.299999999999997</v>
      </c>
      <c r="AA862">
        <v>37</v>
      </c>
      <c r="AB862">
        <v>37.200000000000003</v>
      </c>
      <c r="AC862">
        <v>37.1</v>
      </c>
      <c r="AD862">
        <v>37.1</v>
      </c>
      <c r="AE862">
        <v>37.1</v>
      </c>
      <c r="AF862">
        <v>37.1</v>
      </c>
      <c r="AG862">
        <v>37.200000000000003</v>
      </c>
      <c r="AH862">
        <v>36.9</v>
      </c>
      <c r="AI862">
        <v>37.200000000000003</v>
      </c>
      <c r="AJ862">
        <v>37</v>
      </c>
      <c r="AK862">
        <v>37</v>
      </c>
      <c r="AL862">
        <v>37.1</v>
      </c>
      <c r="AM862">
        <v>37.200000000000003</v>
      </c>
      <c r="AN862">
        <v>37.299999999999997</v>
      </c>
      <c r="AO862">
        <v>36.9</v>
      </c>
      <c r="AP862">
        <v>37.1</v>
      </c>
      <c r="AQ862">
        <v>37.1</v>
      </c>
      <c r="AR862">
        <v>37.1</v>
      </c>
      <c r="AS862">
        <v>37</v>
      </c>
      <c r="AT862">
        <v>37.1</v>
      </c>
      <c r="AU862">
        <v>37.299999999999997</v>
      </c>
      <c r="AV862">
        <v>37.1</v>
      </c>
      <c r="AW862">
        <v>37.299999999999997</v>
      </c>
      <c r="AX862">
        <v>37.200000000000003</v>
      </c>
      <c r="AY862">
        <v>37</v>
      </c>
      <c r="AZ862">
        <v>37</v>
      </c>
      <c r="BA862">
        <v>37.200000000000003</v>
      </c>
      <c r="BB862">
        <v>37.1</v>
      </c>
      <c r="BC862">
        <v>37.1</v>
      </c>
      <c r="BD862">
        <v>37.200000000000003</v>
      </c>
      <c r="BE862">
        <v>37.200000000000003</v>
      </c>
      <c r="BF862">
        <v>37</v>
      </c>
      <c r="BG862">
        <v>37.1</v>
      </c>
      <c r="BH862">
        <v>37</v>
      </c>
      <c r="BI862">
        <v>37.299999999999997</v>
      </c>
      <c r="BJ862">
        <v>37.1</v>
      </c>
      <c r="BK862">
        <v>36.9</v>
      </c>
      <c r="BL862">
        <v>37</v>
      </c>
      <c r="BM862">
        <v>37.299999999999997</v>
      </c>
      <c r="BN862">
        <v>37.200000000000003</v>
      </c>
      <c r="BO862">
        <v>37.299999999999997</v>
      </c>
      <c r="BP862">
        <v>37.200000000000003</v>
      </c>
      <c r="BQ862">
        <v>37.200000000000003</v>
      </c>
      <c r="BR862">
        <v>37.1</v>
      </c>
      <c r="BS862">
        <v>37.200000000000003</v>
      </c>
      <c r="BT862">
        <v>37.1</v>
      </c>
      <c r="BU862">
        <v>37</v>
      </c>
      <c r="BV862">
        <v>37</v>
      </c>
      <c r="BW862">
        <v>37</v>
      </c>
      <c r="BX862">
        <v>37</v>
      </c>
      <c r="BY862">
        <v>37.1</v>
      </c>
      <c r="BZ862">
        <v>37.200000000000003</v>
      </c>
      <c r="CA862">
        <v>37.200000000000003</v>
      </c>
      <c r="CB862">
        <v>37.1</v>
      </c>
      <c r="CC862">
        <v>37</v>
      </c>
      <c r="CD862">
        <v>37.299999999999997</v>
      </c>
      <c r="CE862">
        <v>37</v>
      </c>
      <c r="CF862">
        <v>37.1</v>
      </c>
      <c r="CG862">
        <v>37</v>
      </c>
      <c r="CH862">
        <v>37</v>
      </c>
      <c r="CI862">
        <v>37</v>
      </c>
      <c r="CJ862">
        <v>37.1</v>
      </c>
      <c r="CK862">
        <v>37.1</v>
      </c>
      <c r="CL862">
        <v>37.200000000000003</v>
      </c>
      <c r="CM862">
        <v>37.4</v>
      </c>
      <c r="CN862">
        <v>37.1</v>
      </c>
      <c r="CO862">
        <v>37</v>
      </c>
      <c r="CP862">
        <v>37.1</v>
      </c>
      <c r="CQ862">
        <v>37.200000000000003</v>
      </c>
      <c r="CR862">
        <v>37</v>
      </c>
      <c r="CS862">
        <v>37.299999999999997</v>
      </c>
      <c r="CT862">
        <v>37.1</v>
      </c>
      <c r="CU862">
        <v>37</v>
      </c>
      <c r="CV862">
        <v>37.200000000000003</v>
      </c>
      <c r="CW862">
        <v>37.200000000000003</v>
      </c>
      <c r="CX862">
        <v>37</v>
      </c>
      <c r="CY862">
        <v>37</v>
      </c>
      <c r="CZ862">
        <v>37.1</v>
      </c>
      <c r="DA862">
        <v>37</v>
      </c>
      <c r="DB862">
        <v>37.299999999999997</v>
      </c>
      <c r="DC862">
        <v>37.1</v>
      </c>
      <c r="DD862">
        <v>37</v>
      </c>
      <c r="DE862">
        <v>37.1</v>
      </c>
      <c r="DF862">
        <v>36.9</v>
      </c>
      <c r="DG862">
        <v>37</v>
      </c>
    </row>
    <row r="863" spans="1:111" x14ac:dyDescent="0.25">
      <c r="A863" s="4" t="s">
        <v>49</v>
      </c>
      <c r="B863">
        <v>9.9899999797344208E-2</v>
      </c>
      <c r="C863">
        <v>0.10080000013113022</v>
      </c>
      <c r="D863">
        <v>0.10050000250339508</v>
      </c>
      <c r="E863">
        <v>0.10050000250339508</v>
      </c>
      <c r="F863">
        <v>0.10010000318288803</v>
      </c>
      <c r="G863">
        <v>0.10050000250339508</v>
      </c>
      <c r="H863">
        <v>0.10019999742507935</v>
      </c>
      <c r="I863">
        <v>0.10010000318288803</v>
      </c>
      <c r="J863">
        <v>0.10010000318288803</v>
      </c>
      <c r="K863">
        <v>0.10000000149011612</v>
      </c>
      <c r="L863">
        <v>0.10010000318288803</v>
      </c>
      <c r="M863">
        <v>9.9500000476837158E-2</v>
      </c>
      <c r="N863">
        <v>0.10010000318288803</v>
      </c>
      <c r="O863">
        <v>9.9799998104572296E-2</v>
      </c>
      <c r="P863">
        <v>9.9699996411800385E-2</v>
      </c>
      <c r="Q863">
        <v>9.9699996411800385E-2</v>
      </c>
      <c r="R863">
        <v>9.9699996411800385E-2</v>
      </c>
      <c r="S863">
        <v>9.960000216960907E-2</v>
      </c>
      <c r="T863">
        <v>9.9500000476837158E-2</v>
      </c>
      <c r="U863">
        <v>9.9299997091293335E-2</v>
      </c>
      <c r="V863">
        <v>9.9299997091293335E-2</v>
      </c>
      <c r="W863">
        <v>9.9100001156330109E-2</v>
      </c>
      <c r="X863">
        <v>9.9100001156330109E-2</v>
      </c>
      <c r="Y863">
        <v>9.9100001156330109E-2</v>
      </c>
      <c r="Z863">
        <v>9.9100001156330109E-2</v>
      </c>
      <c r="AA863">
        <v>9.9299997091293335E-2</v>
      </c>
      <c r="AB863">
        <v>9.920000284910202E-2</v>
      </c>
      <c r="AC863">
        <v>9.9299997091293335E-2</v>
      </c>
      <c r="AD863">
        <v>9.9100001156330109E-2</v>
      </c>
      <c r="AE863">
        <v>9.9100001156330109E-2</v>
      </c>
      <c r="AF863">
        <v>9.920000284910202E-2</v>
      </c>
      <c r="AG863">
        <v>9.920000284910202E-2</v>
      </c>
      <c r="AH863">
        <v>9.9100001156330109E-2</v>
      </c>
      <c r="AI863">
        <v>9.920000284910202E-2</v>
      </c>
      <c r="AJ863">
        <v>9.920000284910202E-2</v>
      </c>
      <c r="AK863">
        <v>9.920000284910202E-2</v>
      </c>
      <c r="AL863">
        <v>9.9100001156330109E-2</v>
      </c>
      <c r="AM863">
        <v>9.920000284910202E-2</v>
      </c>
      <c r="AN863">
        <v>9.8999999463558197E-2</v>
      </c>
      <c r="AO863">
        <v>9.9100001156330109E-2</v>
      </c>
      <c r="AP863">
        <v>9.9299997091293335E-2</v>
      </c>
      <c r="AQ863">
        <v>9.920000284910202E-2</v>
      </c>
      <c r="AR863">
        <v>9.8999999463558197E-2</v>
      </c>
      <c r="AS863">
        <v>9.9100001156330109E-2</v>
      </c>
      <c r="AT863">
        <v>9.8999999463558197E-2</v>
      </c>
      <c r="AU863">
        <v>9.920000284910202E-2</v>
      </c>
      <c r="AV863">
        <v>9.9100001156330109E-2</v>
      </c>
      <c r="AW863">
        <v>9.9100001156330109E-2</v>
      </c>
      <c r="AX863">
        <v>9.920000284910202E-2</v>
      </c>
      <c r="AY863">
        <v>9.9100001156330109E-2</v>
      </c>
      <c r="AZ863">
        <v>9.9100001156330109E-2</v>
      </c>
      <c r="BA863">
        <v>9.9399998784065247E-2</v>
      </c>
      <c r="BB863">
        <v>9.8999999463558197E-2</v>
      </c>
      <c r="BC863">
        <v>9.8800003528594971E-2</v>
      </c>
      <c r="BD863">
        <v>9.8999999463558197E-2</v>
      </c>
      <c r="BE863">
        <v>9.9299997091293335E-2</v>
      </c>
      <c r="BF863">
        <v>9.9299997091293335E-2</v>
      </c>
      <c r="BG863">
        <v>9.8999999463558197E-2</v>
      </c>
      <c r="BH863">
        <v>9.9100001156330109E-2</v>
      </c>
      <c r="BI863">
        <v>9.9299997091293335E-2</v>
      </c>
      <c r="BJ863">
        <v>9.8999999463558197E-2</v>
      </c>
      <c r="BK863">
        <v>9.8899997770786285E-2</v>
      </c>
      <c r="BL863">
        <v>9.8999999463558197E-2</v>
      </c>
      <c r="BM863">
        <v>9.9100001156330109E-2</v>
      </c>
      <c r="BN863">
        <v>9.920000284910202E-2</v>
      </c>
      <c r="BO863">
        <v>9.9299997091293335E-2</v>
      </c>
      <c r="BP863">
        <v>9.9299997091293335E-2</v>
      </c>
      <c r="BQ863">
        <v>9.9699996411800385E-2</v>
      </c>
      <c r="BR863">
        <v>9.9899999797344208E-2</v>
      </c>
      <c r="BS863">
        <v>9.9899999797344208E-2</v>
      </c>
      <c r="BT863">
        <v>0.10019999742507935</v>
      </c>
      <c r="BU863">
        <v>0.10080000013113022</v>
      </c>
      <c r="BV863">
        <v>0.10149999707937241</v>
      </c>
      <c r="BW863">
        <v>0.1023000031709671</v>
      </c>
      <c r="BX863">
        <v>0.10339999943971634</v>
      </c>
      <c r="BY863">
        <v>0.10480000078678131</v>
      </c>
      <c r="BZ863">
        <v>0.10700000077486038</v>
      </c>
      <c r="CA863">
        <v>0.10949999839067459</v>
      </c>
      <c r="CB863">
        <v>0.11309999972581863</v>
      </c>
      <c r="CC863">
        <v>0.11729999631643295</v>
      </c>
      <c r="CD863">
        <v>0.1234000027179718</v>
      </c>
      <c r="CE863">
        <v>0.13050000369548798</v>
      </c>
      <c r="CF863">
        <v>0.14020000398159027</v>
      </c>
      <c r="CG863">
        <v>0.1518000066280365</v>
      </c>
      <c r="CH863">
        <v>0.1656000018119812</v>
      </c>
      <c r="CI863">
        <v>0.1793999969959259</v>
      </c>
      <c r="CJ863">
        <v>0.19290000200271606</v>
      </c>
      <c r="CK863">
        <v>0.20499999821186066</v>
      </c>
      <c r="CL863">
        <v>0.21989999711513519</v>
      </c>
      <c r="CM863">
        <v>0.23600000143051147</v>
      </c>
      <c r="CN863">
        <v>0.25339999794960022</v>
      </c>
      <c r="CO863">
        <v>0.27419999241828918</v>
      </c>
      <c r="CP863">
        <v>0.29600000381469727</v>
      </c>
      <c r="CQ863">
        <v>0.32019999623298645</v>
      </c>
      <c r="CR863">
        <v>0.3458000123500824</v>
      </c>
      <c r="CS863">
        <v>0.3732999861240387</v>
      </c>
      <c r="CT863">
        <v>0.40040001273155212</v>
      </c>
      <c r="CU863">
        <v>0.428600013256073</v>
      </c>
      <c r="CV863">
        <v>0.4578000009059906</v>
      </c>
      <c r="CW863">
        <v>0.48829999566078186</v>
      </c>
      <c r="CX863">
        <v>0.51700001955032349</v>
      </c>
      <c r="CY863">
        <v>0.54519999027252197</v>
      </c>
      <c r="CZ863">
        <v>0.57580000162124634</v>
      </c>
      <c r="DA863">
        <v>0.6086999773979187</v>
      </c>
      <c r="DB863">
        <v>0.64289999008178711</v>
      </c>
      <c r="DC863">
        <v>0.67760002613067627</v>
      </c>
      <c r="DD863">
        <v>0.71009999513626099</v>
      </c>
      <c r="DE863">
        <v>0.74040001630783081</v>
      </c>
      <c r="DF863">
        <v>0.76469999551773071</v>
      </c>
      <c r="DG863">
        <v>0.78589999675750732</v>
      </c>
    </row>
    <row r="864" spans="1:111" x14ac:dyDescent="0.25">
      <c r="A864" s="4" t="s">
        <v>50</v>
      </c>
      <c r="B864">
        <v>1.0400000028312206E-2</v>
      </c>
      <c r="C864">
        <v>1.0300000198185444E-2</v>
      </c>
      <c r="D864">
        <v>9.9999997764825821E-3</v>
      </c>
      <c r="E864">
        <v>9.8999999463558197E-3</v>
      </c>
      <c r="F864">
        <v>9.8000001162290573E-3</v>
      </c>
      <c r="G864">
        <v>1.0200000368058681E-2</v>
      </c>
      <c r="H864">
        <v>9.9999997764825821E-3</v>
      </c>
      <c r="I864">
        <v>9.8000001162290573E-3</v>
      </c>
      <c r="J864">
        <v>9.9999997764825821E-3</v>
      </c>
      <c r="K864">
        <v>9.7000002861022949E-3</v>
      </c>
      <c r="L864">
        <v>1.0099999606609344E-2</v>
      </c>
      <c r="M864">
        <v>9.6000004559755325E-3</v>
      </c>
      <c r="N864">
        <v>1.0200000368058681E-2</v>
      </c>
      <c r="O864">
        <v>1.0099999606609344E-2</v>
      </c>
      <c r="P864">
        <v>9.8000001162290573E-3</v>
      </c>
      <c r="Q864">
        <v>9.8999999463558197E-3</v>
      </c>
      <c r="R864">
        <v>9.7000002861022949E-3</v>
      </c>
      <c r="S864">
        <v>9.8000001162290573E-3</v>
      </c>
      <c r="T864">
        <v>9.4999996945261955E-3</v>
      </c>
      <c r="U864">
        <v>9.8000001162290573E-3</v>
      </c>
      <c r="V864">
        <v>9.6000004559755325E-3</v>
      </c>
      <c r="W864">
        <v>9.6000004559755325E-3</v>
      </c>
      <c r="X864">
        <v>9.8000001162290573E-3</v>
      </c>
      <c r="Y864">
        <v>9.4999996945261955E-3</v>
      </c>
      <c r="Z864">
        <v>9.6000004559755325E-3</v>
      </c>
      <c r="AA864">
        <v>9.9999997764825821E-3</v>
      </c>
      <c r="AB864">
        <v>9.8000001162290573E-3</v>
      </c>
      <c r="AC864">
        <v>9.6000004559755325E-3</v>
      </c>
      <c r="AD864">
        <v>9.7000002861022949E-3</v>
      </c>
      <c r="AE864">
        <v>9.8999999463558197E-3</v>
      </c>
      <c r="AF864">
        <v>9.4999996945261955E-3</v>
      </c>
      <c r="AG864">
        <v>9.7000002861022949E-3</v>
      </c>
      <c r="AH864">
        <v>9.4999996945261955E-3</v>
      </c>
      <c r="AI864">
        <v>9.6000004559755325E-3</v>
      </c>
      <c r="AJ864">
        <v>9.6000004559755325E-3</v>
      </c>
      <c r="AK864">
        <v>9.6000004559755325E-3</v>
      </c>
      <c r="AL864">
        <v>9.4999996945261955E-3</v>
      </c>
      <c r="AM864">
        <v>9.4999996945261955E-3</v>
      </c>
      <c r="AN864">
        <v>9.2000002041459084E-3</v>
      </c>
      <c r="AO864">
        <v>9.3999998643994331E-3</v>
      </c>
      <c r="AP864">
        <v>9.8000001162290573E-3</v>
      </c>
      <c r="AQ864">
        <v>9.8000001162290573E-3</v>
      </c>
      <c r="AR864">
        <v>9.6000004559755325E-3</v>
      </c>
      <c r="AS864">
        <v>9.7000002861022949E-3</v>
      </c>
      <c r="AT864">
        <v>9.7000002861022949E-3</v>
      </c>
      <c r="AU864">
        <v>9.8000001162290573E-3</v>
      </c>
      <c r="AV864">
        <v>9.6000004559755325E-3</v>
      </c>
      <c r="AW864">
        <v>9.8999999463558197E-3</v>
      </c>
      <c r="AX864">
        <v>9.8999999463558197E-3</v>
      </c>
      <c r="AY864">
        <v>9.4999996945261955E-3</v>
      </c>
      <c r="AZ864">
        <v>9.3999998643994331E-3</v>
      </c>
      <c r="BA864">
        <v>9.8999999463558197E-3</v>
      </c>
      <c r="BB864">
        <v>9.6000004559755325E-3</v>
      </c>
      <c r="BC864">
        <v>9.4999996945261955E-3</v>
      </c>
      <c r="BD864">
        <v>9.8000001162290573E-3</v>
      </c>
      <c r="BE864">
        <v>9.8999999463558197E-3</v>
      </c>
      <c r="BF864">
        <v>9.8999999463558197E-3</v>
      </c>
      <c r="BG864">
        <v>9.2000002041459084E-3</v>
      </c>
      <c r="BH864">
        <v>9.7000002861022949E-3</v>
      </c>
      <c r="BI864">
        <v>9.8999999463558197E-3</v>
      </c>
      <c r="BJ864">
        <v>9.7000002861022949E-3</v>
      </c>
      <c r="BK864">
        <v>9.100000374019146E-3</v>
      </c>
      <c r="BL864">
        <v>9.4999996945261955E-3</v>
      </c>
      <c r="BM864">
        <v>9.3999998643994331E-3</v>
      </c>
      <c r="BN864">
        <v>9.3000000342726707E-3</v>
      </c>
      <c r="BO864">
        <v>9.3999998643994331E-3</v>
      </c>
      <c r="BP864">
        <v>9.3999998643994331E-3</v>
      </c>
      <c r="BQ864">
        <v>9.8000001162290573E-3</v>
      </c>
      <c r="BR864">
        <v>9.8000001162290573E-3</v>
      </c>
      <c r="BS864">
        <v>9.3000000342726707E-3</v>
      </c>
      <c r="BT864">
        <v>9.3000000342726707E-3</v>
      </c>
      <c r="BU864">
        <v>9.100000374019146E-3</v>
      </c>
      <c r="BV864">
        <v>8.999999612569809E-3</v>
      </c>
      <c r="BW864">
        <v>9.100000374019146E-3</v>
      </c>
      <c r="BX864">
        <v>8.999999612569809E-3</v>
      </c>
      <c r="BY864">
        <v>8.7000001221895218E-3</v>
      </c>
      <c r="BZ864">
        <v>8.8999997824430466E-3</v>
      </c>
      <c r="CA864">
        <v>8.8999997824430466E-3</v>
      </c>
      <c r="CB864">
        <v>9.3000000342726707E-3</v>
      </c>
      <c r="CC864">
        <v>9.3999998643994331E-3</v>
      </c>
      <c r="CD864">
        <v>9.8000001162290573E-3</v>
      </c>
      <c r="CE864">
        <v>9.8999999463558197E-3</v>
      </c>
      <c r="CF864">
        <v>9.8999999463558197E-3</v>
      </c>
      <c r="CG864">
        <v>1.0099999606609344E-2</v>
      </c>
      <c r="CH864">
        <v>1.0200000368058681E-2</v>
      </c>
      <c r="CI864">
        <v>1.0099999606609344E-2</v>
      </c>
      <c r="CJ864">
        <v>1.0099999606609344E-2</v>
      </c>
      <c r="CK864">
        <v>1.0099999606609344E-2</v>
      </c>
      <c r="CL864">
        <v>1.0099999606609344E-2</v>
      </c>
      <c r="CM864">
        <v>9.7000002861022949E-3</v>
      </c>
      <c r="CN864">
        <v>9.8999999463558197E-3</v>
      </c>
      <c r="CO864">
        <v>9.8000001162290573E-3</v>
      </c>
      <c r="CP864">
        <v>1.0200000368058681E-2</v>
      </c>
      <c r="CQ864">
        <v>1.0499999858438969E-2</v>
      </c>
      <c r="CR864">
        <v>1.0400000028312206E-2</v>
      </c>
      <c r="CS864">
        <v>1.1400000192224979E-2</v>
      </c>
      <c r="CT864">
        <v>1.2799999676644802E-2</v>
      </c>
      <c r="CU864">
        <v>1.4100000262260437E-2</v>
      </c>
      <c r="CV864">
        <v>1.4899999834597111E-2</v>
      </c>
      <c r="CW864">
        <v>1.6499999910593033E-2</v>
      </c>
      <c r="CX864">
        <v>1.7400000244379044E-2</v>
      </c>
      <c r="CY864">
        <v>1.8400000408291817E-2</v>
      </c>
      <c r="CZ864">
        <v>1.9799999892711639E-2</v>
      </c>
      <c r="DA864">
        <v>2.1900000050663948E-2</v>
      </c>
      <c r="DB864">
        <v>2.3499999195337296E-2</v>
      </c>
      <c r="DC864">
        <v>2.5100000202655792E-2</v>
      </c>
      <c r="DD864">
        <v>2.7000000700354576E-2</v>
      </c>
      <c r="DE864">
        <v>2.7899999171495438E-2</v>
      </c>
      <c r="DF864">
        <v>2.8400000184774399E-2</v>
      </c>
      <c r="DG864">
        <v>2.8300000354647636E-2</v>
      </c>
    </row>
    <row r="865" spans="1:111" x14ac:dyDescent="0.25">
      <c r="A865" s="4" t="s">
        <v>51</v>
      </c>
      <c r="B865">
        <v>9.5600001513957977E-2</v>
      </c>
      <c r="C865">
        <v>9.6500001847743988E-2</v>
      </c>
      <c r="D865">
        <v>9.6500001847743988E-2</v>
      </c>
      <c r="E865">
        <v>9.66000035405159E-2</v>
      </c>
      <c r="F865">
        <v>9.6000000834465027E-2</v>
      </c>
      <c r="G865">
        <v>9.6400000154972076E-2</v>
      </c>
      <c r="H865">
        <v>9.6100002527236938E-2</v>
      </c>
      <c r="I865">
        <v>9.5899999141693115E-2</v>
      </c>
      <c r="J865">
        <v>9.6199996769428253E-2</v>
      </c>
      <c r="K865">
        <v>9.6000000834465027E-2</v>
      </c>
      <c r="L865">
        <v>9.6199996769428253E-2</v>
      </c>
      <c r="M865">
        <v>9.5499999821186066E-2</v>
      </c>
      <c r="N865">
        <v>9.5899999141693115E-2</v>
      </c>
      <c r="O865">
        <v>9.5700003206729889E-2</v>
      </c>
      <c r="P865">
        <v>9.5700003206729889E-2</v>
      </c>
      <c r="Q865">
        <v>9.5700003206729889E-2</v>
      </c>
      <c r="R865">
        <v>9.5799997448921204E-2</v>
      </c>
      <c r="S865">
        <v>9.5600001513957977E-2</v>
      </c>
      <c r="T865">
        <v>9.5600001513957977E-2</v>
      </c>
      <c r="U865">
        <v>9.5200002193450928E-2</v>
      </c>
      <c r="V865">
        <v>9.5399998128414154E-2</v>
      </c>
      <c r="W865">
        <v>9.5200002193450928E-2</v>
      </c>
      <c r="X865">
        <v>9.4999998807907104E-2</v>
      </c>
      <c r="Y865">
        <v>9.5299996435642242E-2</v>
      </c>
      <c r="Z865">
        <v>9.5100000500679016E-2</v>
      </c>
      <c r="AA865">
        <v>9.5200002193450928E-2</v>
      </c>
      <c r="AB865">
        <v>9.5100000500679016E-2</v>
      </c>
      <c r="AC865">
        <v>9.5299996435642242E-2</v>
      </c>
      <c r="AD865">
        <v>9.5399998128414154E-2</v>
      </c>
      <c r="AE865">
        <v>9.5299996435642242E-2</v>
      </c>
      <c r="AF865">
        <v>9.5299996435642242E-2</v>
      </c>
      <c r="AG865">
        <v>9.5399998128414154E-2</v>
      </c>
      <c r="AH865">
        <v>9.5200002193450928E-2</v>
      </c>
      <c r="AI865">
        <v>9.5299996435642242E-2</v>
      </c>
      <c r="AJ865">
        <v>9.5200002193450928E-2</v>
      </c>
      <c r="AK865">
        <v>9.5200002193450928E-2</v>
      </c>
      <c r="AL865">
        <v>9.5299996435642242E-2</v>
      </c>
      <c r="AM865">
        <v>9.5399998128414154E-2</v>
      </c>
      <c r="AN865">
        <v>9.5299996435642242E-2</v>
      </c>
      <c r="AO865">
        <v>9.5200002193450928E-2</v>
      </c>
      <c r="AP865">
        <v>9.5499999821186066E-2</v>
      </c>
      <c r="AQ865">
        <v>9.5200002193450928E-2</v>
      </c>
      <c r="AR865">
        <v>9.4999998807907104E-2</v>
      </c>
      <c r="AS865">
        <v>9.5399998128414154E-2</v>
      </c>
      <c r="AT865">
        <v>9.5299996435642242E-2</v>
      </c>
      <c r="AU865">
        <v>9.5299996435642242E-2</v>
      </c>
      <c r="AV865">
        <v>9.5200002193450928E-2</v>
      </c>
      <c r="AW865">
        <v>9.5299996435642242E-2</v>
      </c>
      <c r="AX865">
        <v>9.5299996435642242E-2</v>
      </c>
      <c r="AY865">
        <v>9.5299996435642242E-2</v>
      </c>
      <c r="AZ865">
        <v>9.5499999821186066E-2</v>
      </c>
      <c r="BA865">
        <v>9.5299996435642242E-2</v>
      </c>
      <c r="BB865">
        <v>9.5200002193450928E-2</v>
      </c>
      <c r="BC865">
        <v>9.5200002193450928E-2</v>
      </c>
      <c r="BD865">
        <v>9.5100000500679016E-2</v>
      </c>
      <c r="BE865">
        <v>9.5299996435642242E-2</v>
      </c>
      <c r="BF865">
        <v>9.5299996435642242E-2</v>
      </c>
      <c r="BG865">
        <v>9.5200002193450928E-2</v>
      </c>
      <c r="BH865">
        <v>9.5200002193450928E-2</v>
      </c>
      <c r="BI865">
        <v>9.5399998128414154E-2</v>
      </c>
      <c r="BJ865">
        <v>9.4899997115135193E-2</v>
      </c>
      <c r="BK865">
        <v>9.5200002193450928E-2</v>
      </c>
      <c r="BL865">
        <v>9.5399998128414154E-2</v>
      </c>
      <c r="BM865">
        <v>9.5200002193450928E-2</v>
      </c>
      <c r="BN865">
        <v>9.5600001513957977E-2</v>
      </c>
      <c r="BO865">
        <v>9.5499999821186066E-2</v>
      </c>
      <c r="BP865">
        <v>9.5499999821186066E-2</v>
      </c>
      <c r="BQ865">
        <v>9.5600001513957977E-2</v>
      </c>
      <c r="BR865">
        <v>9.5700003206729889E-2</v>
      </c>
      <c r="BS865">
        <v>9.5899999141693115E-2</v>
      </c>
      <c r="BT865">
        <v>9.6199996769428253E-2</v>
      </c>
      <c r="BU865">
        <v>9.7199998795986176E-2</v>
      </c>
      <c r="BV865">
        <v>9.7699999809265137E-2</v>
      </c>
      <c r="BW865">
        <v>9.8200000822544098E-2</v>
      </c>
      <c r="BX865">
        <v>9.920000284910202E-2</v>
      </c>
      <c r="BY865">
        <v>0.10029999911785126</v>
      </c>
      <c r="BZ865">
        <v>0.1023000031709671</v>
      </c>
      <c r="CA865">
        <v>0.10490000247955322</v>
      </c>
      <c r="CB865">
        <v>0.10809999704360962</v>
      </c>
      <c r="CC865">
        <v>0.11219999939203262</v>
      </c>
      <c r="CD865">
        <v>0.11840000003576279</v>
      </c>
      <c r="CE865">
        <v>0.12630000710487366</v>
      </c>
      <c r="CF865">
        <v>0.1363999992609024</v>
      </c>
      <c r="CG865">
        <v>0.14880000054836273</v>
      </c>
      <c r="CH865">
        <v>0.16329999268054962</v>
      </c>
      <c r="CI865">
        <v>0.17790000140666962</v>
      </c>
      <c r="CJ865">
        <v>0.19249999523162842</v>
      </c>
      <c r="CK865">
        <v>0.20489999651908875</v>
      </c>
      <c r="CL865">
        <v>0.2207999974489212</v>
      </c>
      <c r="CM865">
        <v>0.2370000034570694</v>
      </c>
      <c r="CN865">
        <v>0.25479999184608459</v>
      </c>
      <c r="CO865">
        <v>0.27540001273155212</v>
      </c>
      <c r="CP865">
        <v>0.29679998755455017</v>
      </c>
      <c r="CQ865">
        <v>0.31929999589920044</v>
      </c>
      <c r="CR865">
        <v>0.34330001473426819</v>
      </c>
      <c r="CS865">
        <v>0.36899998784065247</v>
      </c>
      <c r="CT865">
        <v>0.39289999008178711</v>
      </c>
      <c r="CU865">
        <v>0.41710001230239868</v>
      </c>
      <c r="CV865">
        <v>0.44350001215934753</v>
      </c>
      <c r="CW865">
        <v>0.47029998898506165</v>
      </c>
      <c r="CX865">
        <v>0.49709999561309814</v>
      </c>
      <c r="CY865">
        <v>0.52319997549057007</v>
      </c>
      <c r="CZ865">
        <v>0.55099999904632568</v>
      </c>
      <c r="DA865">
        <v>0.58090001344680786</v>
      </c>
      <c r="DB865">
        <v>0.61309999227523804</v>
      </c>
      <c r="DC865">
        <v>0.64569997787475586</v>
      </c>
      <c r="DD865">
        <v>0.67549997568130493</v>
      </c>
      <c r="DE865">
        <v>0.70499998331069946</v>
      </c>
      <c r="DF865">
        <v>0.72790002822875977</v>
      </c>
      <c r="DG865">
        <v>0.74930000305175781</v>
      </c>
    </row>
    <row r="866" spans="1:111" x14ac:dyDescent="0.25">
      <c r="A866" s="4" t="s">
        <v>52</v>
      </c>
      <c r="B866">
        <v>0.11540000140666962</v>
      </c>
      <c r="C866">
        <v>0.11630000174045563</v>
      </c>
      <c r="D866">
        <v>0.11550000309944153</v>
      </c>
      <c r="E866">
        <v>0.11529999971389771</v>
      </c>
      <c r="F866">
        <v>0.11479999870061874</v>
      </c>
      <c r="G866">
        <v>0.11580000072717667</v>
      </c>
      <c r="H866">
        <v>0.11519999802112579</v>
      </c>
      <c r="I866">
        <v>0.11469999700784683</v>
      </c>
      <c r="J866">
        <v>0.11509999632835388</v>
      </c>
      <c r="K866">
        <v>0.11450000107288361</v>
      </c>
      <c r="L866">
        <v>0.11529999971389771</v>
      </c>
      <c r="M866">
        <v>0.11389999836683273</v>
      </c>
      <c r="N866">
        <v>0.11529999971389771</v>
      </c>
      <c r="O866">
        <v>0.11490000039339066</v>
      </c>
      <c r="P866">
        <v>0.11439999938011169</v>
      </c>
      <c r="Q866">
        <v>0.11450000107288361</v>
      </c>
      <c r="R866">
        <v>0.11429999768733978</v>
      </c>
      <c r="S866">
        <v>0.11429999768733978</v>
      </c>
      <c r="T866">
        <v>0.11379999667406082</v>
      </c>
      <c r="U866">
        <v>0.11389999836683273</v>
      </c>
      <c r="V866">
        <v>0.11370000243186951</v>
      </c>
      <c r="W866">
        <v>0.11339999735355377</v>
      </c>
      <c r="X866">
        <v>0.11379999667406082</v>
      </c>
      <c r="Y866">
        <v>0.11339999735355377</v>
      </c>
      <c r="Z866">
        <v>0.11339999735355377</v>
      </c>
      <c r="AA866">
        <v>0.11429999768733978</v>
      </c>
      <c r="AB866">
        <v>0.11389999836683273</v>
      </c>
      <c r="AC866">
        <v>0.1136000007390976</v>
      </c>
      <c r="AD866">
        <v>0.11349999904632568</v>
      </c>
      <c r="AE866">
        <v>0.11400000005960464</v>
      </c>
      <c r="AF866">
        <v>0.11339999735355377</v>
      </c>
      <c r="AG866">
        <v>0.11370000243186951</v>
      </c>
      <c r="AH866">
        <v>0.11330000311136246</v>
      </c>
      <c r="AI866">
        <v>0.1136000007390976</v>
      </c>
      <c r="AJ866">
        <v>0.1136000007390976</v>
      </c>
      <c r="AK866">
        <v>0.1136000007390976</v>
      </c>
      <c r="AL866">
        <v>0.11339999735355377</v>
      </c>
      <c r="AM866">
        <v>0.11339999735355377</v>
      </c>
      <c r="AN866">
        <v>0.11270000040531158</v>
      </c>
      <c r="AO866">
        <v>0.11320000141859055</v>
      </c>
      <c r="AP866">
        <v>0.11389999836683273</v>
      </c>
      <c r="AQ866">
        <v>0.11379999667406082</v>
      </c>
      <c r="AR866">
        <v>0.11330000311136246</v>
      </c>
      <c r="AS866">
        <v>0.11370000243186951</v>
      </c>
      <c r="AT866">
        <v>0.11349999904632568</v>
      </c>
      <c r="AU866">
        <v>0.11379999667406082</v>
      </c>
      <c r="AV866">
        <v>0.11339999735355377</v>
      </c>
      <c r="AW866">
        <v>0.11389999836683273</v>
      </c>
      <c r="AX866">
        <v>0.11400000005960464</v>
      </c>
      <c r="AY866">
        <v>0.11330000311136246</v>
      </c>
      <c r="AZ866">
        <v>0.11309999972581863</v>
      </c>
      <c r="BA866">
        <v>0.11420000344514847</v>
      </c>
      <c r="BB866">
        <v>0.11339999735355377</v>
      </c>
      <c r="BC866">
        <v>0.11309999972581863</v>
      </c>
      <c r="BD866">
        <v>0.11370000243186951</v>
      </c>
      <c r="BE866">
        <v>0.11410000175237656</v>
      </c>
      <c r="BF866">
        <v>0.11410000175237656</v>
      </c>
      <c r="BG866">
        <v>0.11270000040531158</v>
      </c>
      <c r="BH866">
        <v>0.11349999904632568</v>
      </c>
      <c r="BI866">
        <v>0.11410000175237656</v>
      </c>
      <c r="BJ866">
        <v>0.11349999904632568</v>
      </c>
      <c r="BK866">
        <v>0.11249999701976776</v>
      </c>
      <c r="BL866">
        <v>0.11320000141859055</v>
      </c>
      <c r="BM866">
        <v>0.11320000141859055</v>
      </c>
      <c r="BN866">
        <v>0.11309999972581863</v>
      </c>
      <c r="BO866">
        <v>0.11330000311136246</v>
      </c>
      <c r="BP866">
        <v>0.11320000141859055</v>
      </c>
      <c r="BQ866">
        <v>0.11429999768733978</v>
      </c>
      <c r="BR866">
        <v>0.11450000107288361</v>
      </c>
      <c r="BS866">
        <v>0.11379999667406082</v>
      </c>
      <c r="BT866">
        <v>0.11410000175237656</v>
      </c>
      <c r="BU866">
        <v>0.11420000344514847</v>
      </c>
      <c r="BV866">
        <v>0.11469999700784683</v>
      </c>
      <c r="BW866">
        <v>0.11559999734163284</v>
      </c>
      <c r="BX866">
        <v>0.11630000174045563</v>
      </c>
      <c r="BY866">
        <v>0.1168999969959259</v>
      </c>
      <c r="BZ866">
        <v>0.11909999698400497</v>
      </c>
      <c r="CA866">
        <v>0.12120000272989273</v>
      </c>
      <c r="CB866">
        <v>0.12479999661445618</v>
      </c>
      <c r="CC866">
        <v>0.12870000302791595</v>
      </c>
      <c r="CD866">
        <v>0.13519999384880066</v>
      </c>
      <c r="CE866">
        <v>0.14239999651908875</v>
      </c>
      <c r="CF866">
        <v>0.15150000154972076</v>
      </c>
      <c r="CG866">
        <v>0.16349999606609344</v>
      </c>
      <c r="CH866">
        <v>0.17720000445842743</v>
      </c>
      <c r="CI866">
        <v>0.19050000607967377</v>
      </c>
      <c r="CJ866">
        <v>0.20370000600814819</v>
      </c>
      <c r="CK866">
        <v>0.21500000357627869</v>
      </c>
      <c r="CL866">
        <v>0.22939999401569366</v>
      </c>
      <c r="CM866">
        <v>0.24510000646114349</v>
      </c>
      <c r="CN866">
        <v>0.26249998807907104</v>
      </c>
      <c r="CO866">
        <v>0.28319999575614929</v>
      </c>
      <c r="CP866">
        <v>0.30500000715255737</v>
      </c>
      <c r="CQ866">
        <v>0.3296000063419342</v>
      </c>
      <c r="CR866">
        <v>0.3564000129699707</v>
      </c>
      <c r="CS866">
        <v>0.38699999451637268</v>
      </c>
      <c r="CT866">
        <v>0.41690000891685486</v>
      </c>
      <c r="CU866">
        <v>0.44690001010894775</v>
      </c>
      <c r="CV866">
        <v>0.47609999775886536</v>
      </c>
      <c r="CW866">
        <v>0.50709998607635498</v>
      </c>
      <c r="CX866">
        <v>0.53589999675750732</v>
      </c>
      <c r="CY866">
        <v>0.56410002708435059</v>
      </c>
      <c r="CZ866">
        <v>0.5942000150680542</v>
      </c>
      <c r="DA866">
        <v>0.62650001049041748</v>
      </c>
      <c r="DB866">
        <v>0.6622999906539917</v>
      </c>
      <c r="DC866">
        <v>0.69849997758865356</v>
      </c>
      <c r="DD866">
        <v>0.7312999963760376</v>
      </c>
      <c r="DE866">
        <v>0.76260000467300415</v>
      </c>
      <c r="DF866">
        <v>0.78850001096725464</v>
      </c>
      <c r="DG866">
        <v>0.8093000054359436</v>
      </c>
    </row>
    <row r="867" spans="1:111" x14ac:dyDescent="0.25">
      <c r="A867" s="4" t="s">
        <v>53</v>
      </c>
      <c r="B867">
        <v>9.4899997115135193E-2</v>
      </c>
      <c r="C867">
        <v>9.5499999821186066E-2</v>
      </c>
      <c r="D867">
        <v>9.5200002193450928E-2</v>
      </c>
      <c r="E867">
        <v>9.4999998807907104E-2</v>
      </c>
      <c r="F867">
        <v>9.4800002872943878E-2</v>
      </c>
      <c r="G867">
        <v>9.4800002872943878E-2</v>
      </c>
      <c r="H867">
        <v>9.4599999487400055E-2</v>
      </c>
      <c r="I867">
        <v>9.4800002872943878E-2</v>
      </c>
      <c r="J867">
        <v>9.4599999487400055E-2</v>
      </c>
      <c r="K867">
        <v>9.4800002872943878E-2</v>
      </c>
      <c r="L867">
        <v>9.4599999487400055E-2</v>
      </c>
      <c r="M867">
        <v>9.4400003552436829E-2</v>
      </c>
      <c r="N867">
        <v>9.4800002872943878E-2</v>
      </c>
      <c r="O867">
        <v>9.4499997794628143E-2</v>
      </c>
      <c r="P867">
        <v>9.4499997794628143E-2</v>
      </c>
      <c r="Q867">
        <v>9.4700001180171967E-2</v>
      </c>
      <c r="R867">
        <v>9.4700001180171967E-2</v>
      </c>
      <c r="S867">
        <v>9.4599999487400055E-2</v>
      </c>
      <c r="T867">
        <v>9.4700001180171967E-2</v>
      </c>
      <c r="U867">
        <v>9.4400003552436829E-2</v>
      </c>
      <c r="V867">
        <v>9.4400003552436829E-2</v>
      </c>
      <c r="W867">
        <v>9.4099998474121094E-2</v>
      </c>
      <c r="X867">
        <v>9.4200000166893005E-2</v>
      </c>
      <c r="Y867">
        <v>9.4200000166893005E-2</v>
      </c>
      <c r="Z867">
        <v>9.4300001859664917E-2</v>
      </c>
      <c r="AA867">
        <v>9.4300001859664917E-2</v>
      </c>
      <c r="AB867">
        <v>9.4300001859664917E-2</v>
      </c>
      <c r="AC867">
        <v>9.4499997794628143E-2</v>
      </c>
      <c r="AD867">
        <v>9.3999996781349182E-2</v>
      </c>
      <c r="AE867">
        <v>9.4099998474121094E-2</v>
      </c>
      <c r="AF867">
        <v>9.4499997794628143E-2</v>
      </c>
      <c r="AG867">
        <v>9.4400003552436829E-2</v>
      </c>
      <c r="AH867">
        <v>9.4300001859664917E-2</v>
      </c>
      <c r="AI867">
        <v>9.4400003552436829E-2</v>
      </c>
      <c r="AJ867">
        <v>9.4499997794628143E-2</v>
      </c>
      <c r="AK867">
        <v>9.4599999487400055E-2</v>
      </c>
      <c r="AL867">
        <v>9.4400003552436829E-2</v>
      </c>
      <c r="AM867">
        <v>9.4499997794628143E-2</v>
      </c>
      <c r="AN867">
        <v>9.4499997794628143E-2</v>
      </c>
      <c r="AO867">
        <v>9.4700001180171967E-2</v>
      </c>
      <c r="AP867">
        <v>9.4400003552436829E-2</v>
      </c>
      <c r="AQ867">
        <v>9.4300001859664917E-2</v>
      </c>
      <c r="AR867">
        <v>9.4400003552436829E-2</v>
      </c>
      <c r="AS867">
        <v>9.4300001859664917E-2</v>
      </c>
      <c r="AT867">
        <v>9.4200000166893005E-2</v>
      </c>
      <c r="AU867">
        <v>9.4400003552436829E-2</v>
      </c>
      <c r="AV867">
        <v>9.4599999487400055E-2</v>
      </c>
      <c r="AW867">
        <v>9.4099998474121094E-2</v>
      </c>
      <c r="AX867">
        <v>9.4400003552436829E-2</v>
      </c>
      <c r="AY867">
        <v>9.4499997794628143E-2</v>
      </c>
      <c r="AZ867">
        <v>9.4499997794628143E-2</v>
      </c>
      <c r="BA867">
        <v>9.4599999487400055E-2</v>
      </c>
      <c r="BB867">
        <v>9.4400003552436829E-2</v>
      </c>
      <c r="BC867">
        <v>9.4099998474121094E-2</v>
      </c>
      <c r="BD867">
        <v>9.4200000166893005E-2</v>
      </c>
      <c r="BE867">
        <v>9.4599999487400055E-2</v>
      </c>
      <c r="BF867">
        <v>9.4400003552436829E-2</v>
      </c>
      <c r="BG867">
        <v>9.4800002872943878E-2</v>
      </c>
      <c r="BH867">
        <v>9.4499997794628143E-2</v>
      </c>
      <c r="BI867">
        <v>9.4599999487400055E-2</v>
      </c>
      <c r="BJ867">
        <v>9.4400003552436829E-2</v>
      </c>
      <c r="BK867">
        <v>9.4499997794628143E-2</v>
      </c>
      <c r="BL867">
        <v>9.4400003552436829E-2</v>
      </c>
      <c r="BM867">
        <v>9.4700001180171967E-2</v>
      </c>
      <c r="BN867">
        <v>9.4599999487400055E-2</v>
      </c>
      <c r="BO867">
        <v>9.4800002872943878E-2</v>
      </c>
      <c r="BP867">
        <v>9.4800002872943878E-2</v>
      </c>
      <c r="BQ867">
        <v>9.5399998128414154E-2</v>
      </c>
      <c r="BR867">
        <v>9.5600001513957977E-2</v>
      </c>
      <c r="BS867">
        <v>9.6199996769428253E-2</v>
      </c>
      <c r="BT867">
        <v>9.6500001847743988E-2</v>
      </c>
      <c r="BU867">
        <v>9.7599998116493225E-2</v>
      </c>
      <c r="BV867">
        <v>9.8899997770786285E-2</v>
      </c>
      <c r="BW867">
        <v>0.10040000081062317</v>
      </c>
      <c r="BX867">
        <v>0.10220000147819519</v>
      </c>
      <c r="BY867">
        <v>0.10480000078678131</v>
      </c>
      <c r="BZ867">
        <v>0.10760000348091125</v>
      </c>
      <c r="CA867">
        <v>0.1111999973654747</v>
      </c>
      <c r="CB867">
        <v>0.11580000072717667</v>
      </c>
      <c r="CC867">
        <v>0.120899997651577</v>
      </c>
      <c r="CD867">
        <v>0.12710000574588776</v>
      </c>
      <c r="CE867">
        <v>0.13410000503063202</v>
      </c>
      <c r="CF867">
        <v>0.14419999718666077</v>
      </c>
      <c r="CG867">
        <v>0.15520000457763672</v>
      </c>
      <c r="CH867">
        <v>0.16889999806880951</v>
      </c>
      <c r="CI867">
        <v>0.18269999325275421</v>
      </c>
      <c r="CJ867">
        <v>0.19609999656677246</v>
      </c>
      <c r="CK867">
        <v>0.20900000631809235</v>
      </c>
      <c r="CL867">
        <v>0.22390000522136688</v>
      </c>
      <c r="CM867">
        <v>0.23939999938011169</v>
      </c>
      <c r="CN867">
        <v>0.25679999589920044</v>
      </c>
      <c r="CO867">
        <v>0.27779999375343323</v>
      </c>
      <c r="CP867">
        <v>0.30070000886917114</v>
      </c>
      <c r="CQ867">
        <v>0.32620000839233398</v>
      </c>
      <c r="CR867">
        <v>0.35100001096725464</v>
      </c>
      <c r="CS867">
        <v>0.37700000405311584</v>
      </c>
      <c r="CT867">
        <v>0.40369999408721924</v>
      </c>
      <c r="CU867">
        <v>0.43239998817443848</v>
      </c>
      <c r="CV867">
        <v>0.46349999308586121</v>
      </c>
      <c r="CW867">
        <v>0.49630001187324524</v>
      </c>
      <c r="CX867">
        <v>0.52630001306533813</v>
      </c>
      <c r="CY867">
        <v>0.5559999942779541</v>
      </c>
      <c r="CZ867">
        <v>0.58920001983642578</v>
      </c>
      <c r="DA867">
        <v>0.62589997053146362</v>
      </c>
      <c r="DB867">
        <v>0.66109997034072876</v>
      </c>
      <c r="DC867">
        <v>0.69690001010894775</v>
      </c>
      <c r="DD867">
        <v>0.73170000314712524</v>
      </c>
      <c r="DE867">
        <v>0.76279997825622559</v>
      </c>
      <c r="DF867">
        <v>0.78560000658035278</v>
      </c>
      <c r="DG867">
        <v>0.80729997158050537</v>
      </c>
    </row>
    <row r="868" spans="1:111" x14ac:dyDescent="0.25">
      <c r="A868" s="4" t="s">
        <v>54</v>
      </c>
      <c r="B868">
        <v>9.3699999153614044E-2</v>
      </c>
      <c r="C868">
        <v>9.4999998807907104E-2</v>
      </c>
      <c r="D868">
        <v>9.4899997115135193E-2</v>
      </c>
      <c r="E868">
        <v>9.5299996435642242E-2</v>
      </c>
      <c r="F868">
        <v>9.4899997115135193E-2</v>
      </c>
      <c r="G868">
        <v>9.5100000500679016E-2</v>
      </c>
      <c r="H868">
        <v>9.4800002872943878E-2</v>
      </c>
      <c r="I868">
        <v>9.4800002872943878E-2</v>
      </c>
      <c r="J868">
        <v>9.4599999487400055E-2</v>
      </c>
      <c r="K868">
        <v>9.4599999487400055E-2</v>
      </c>
      <c r="L868">
        <v>9.4599999487400055E-2</v>
      </c>
      <c r="M868">
        <v>9.4200000166893005E-2</v>
      </c>
      <c r="N868">
        <v>9.4400003552436829E-2</v>
      </c>
      <c r="O868">
        <v>9.4300001859664917E-2</v>
      </c>
      <c r="P868">
        <v>9.4200000166893005E-2</v>
      </c>
      <c r="Q868">
        <v>9.4099998474121094E-2</v>
      </c>
      <c r="R868">
        <v>9.4200000166893005E-2</v>
      </c>
      <c r="S868">
        <v>9.3900002539157867E-2</v>
      </c>
      <c r="T868">
        <v>9.3900002539157867E-2</v>
      </c>
      <c r="U868">
        <v>9.3699999153614044E-2</v>
      </c>
      <c r="V868">
        <v>9.3800000846385956E-2</v>
      </c>
      <c r="W868">
        <v>9.3599997460842133E-2</v>
      </c>
      <c r="X868">
        <v>9.3500003218650818E-2</v>
      </c>
      <c r="Y868">
        <v>9.3599997460842133E-2</v>
      </c>
      <c r="Z868">
        <v>9.3500003218650818E-2</v>
      </c>
      <c r="AA868">
        <v>9.3500003218650818E-2</v>
      </c>
      <c r="AB868">
        <v>9.3500003218650818E-2</v>
      </c>
      <c r="AC868">
        <v>9.3599997460842133E-2</v>
      </c>
      <c r="AD868">
        <v>9.3299999833106995E-2</v>
      </c>
      <c r="AE868">
        <v>9.3299999833106995E-2</v>
      </c>
      <c r="AF868">
        <v>9.3599997460842133E-2</v>
      </c>
      <c r="AG868">
        <v>9.3500003218650818E-2</v>
      </c>
      <c r="AH868">
        <v>9.3599997460842133E-2</v>
      </c>
      <c r="AI868">
        <v>9.3500003218650818E-2</v>
      </c>
      <c r="AJ868">
        <v>9.3400001525878906E-2</v>
      </c>
      <c r="AK868">
        <v>9.3400001525878906E-2</v>
      </c>
      <c r="AL868">
        <v>9.3299999833106995E-2</v>
      </c>
      <c r="AM868">
        <v>9.3400001525878906E-2</v>
      </c>
      <c r="AN868">
        <v>9.3400001525878906E-2</v>
      </c>
      <c r="AO868">
        <v>9.3400001525878906E-2</v>
      </c>
      <c r="AP868">
        <v>9.3500003218650818E-2</v>
      </c>
      <c r="AQ868">
        <v>9.3400001525878906E-2</v>
      </c>
      <c r="AR868">
        <v>9.3299999833106995E-2</v>
      </c>
      <c r="AS868">
        <v>9.3199998140335083E-2</v>
      </c>
      <c r="AT868">
        <v>9.3199998140335083E-2</v>
      </c>
      <c r="AU868">
        <v>9.3199998140335083E-2</v>
      </c>
      <c r="AV868">
        <v>9.3199998140335083E-2</v>
      </c>
      <c r="AW868">
        <v>9.3199998140335083E-2</v>
      </c>
      <c r="AX868">
        <v>9.3199998140335083E-2</v>
      </c>
      <c r="AY868">
        <v>9.3199998140335083E-2</v>
      </c>
      <c r="AZ868">
        <v>9.3500003218650818E-2</v>
      </c>
      <c r="BA868">
        <v>9.3400001525878906E-2</v>
      </c>
      <c r="BB868">
        <v>9.3199998140335083E-2</v>
      </c>
      <c r="BC868">
        <v>9.2900000512599945E-2</v>
      </c>
      <c r="BD868">
        <v>9.3099996447563171E-2</v>
      </c>
      <c r="BE868">
        <v>9.3299999833106995E-2</v>
      </c>
      <c r="BF868">
        <v>9.3299999833106995E-2</v>
      </c>
      <c r="BG868">
        <v>9.3199998140335083E-2</v>
      </c>
      <c r="BH868">
        <v>9.3099996447563171E-2</v>
      </c>
      <c r="BI868">
        <v>9.3199998140335083E-2</v>
      </c>
      <c r="BJ868">
        <v>9.3099996447563171E-2</v>
      </c>
      <c r="BK868">
        <v>9.3299999833106995E-2</v>
      </c>
      <c r="BL868">
        <v>9.3199998140335083E-2</v>
      </c>
      <c r="BM868">
        <v>9.3299999833106995E-2</v>
      </c>
      <c r="BN868">
        <v>9.3299999833106995E-2</v>
      </c>
      <c r="BO868">
        <v>9.3500003218650818E-2</v>
      </c>
      <c r="BP868">
        <v>9.3400001525878906E-2</v>
      </c>
      <c r="BQ868">
        <v>9.3500003218650818E-2</v>
      </c>
      <c r="BR868">
        <v>9.3699999153614044E-2</v>
      </c>
      <c r="BS868">
        <v>9.3699999153614044E-2</v>
      </c>
      <c r="BT868">
        <v>9.3999996781349182E-2</v>
      </c>
      <c r="BU868">
        <v>9.4200000166893005E-2</v>
      </c>
      <c r="BV868">
        <v>9.4700001180171967E-2</v>
      </c>
      <c r="BW868">
        <v>9.4999998807907104E-2</v>
      </c>
      <c r="BX868">
        <v>9.5899999141693115E-2</v>
      </c>
      <c r="BY868">
        <v>9.7099997103214264E-2</v>
      </c>
      <c r="BZ868">
        <v>9.8800003528594971E-2</v>
      </c>
      <c r="CA868">
        <v>0.1005999967455864</v>
      </c>
      <c r="CB868">
        <v>0.10369999706745148</v>
      </c>
      <c r="CC868">
        <v>0.10740000009536743</v>
      </c>
      <c r="CD868">
        <v>0.11299999803304672</v>
      </c>
      <c r="CE868">
        <v>0.11940000206232071</v>
      </c>
      <c r="CF868">
        <v>0.12860000133514404</v>
      </c>
      <c r="CG868">
        <v>0.13969999551773071</v>
      </c>
      <c r="CH868">
        <v>0.15289999544620514</v>
      </c>
      <c r="CI868">
        <v>0.16629999876022339</v>
      </c>
      <c r="CJ868">
        <v>0.17949999868869781</v>
      </c>
      <c r="CK868">
        <v>0.19120000302791595</v>
      </c>
      <c r="CL868">
        <v>0.20569999516010284</v>
      </c>
      <c r="CM868">
        <v>0.22229999303817749</v>
      </c>
      <c r="CN868">
        <v>0.23939999938011169</v>
      </c>
      <c r="CO868">
        <v>0.26019999384880066</v>
      </c>
      <c r="CP868">
        <v>0.28159999847412109</v>
      </c>
      <c r="CQ868">
        <v>0.30579999089241028</v>
      </c>
      <c r="CR868">
        <v>0.33239999413490295</v>
      </c>
      <c r="CS868">
        <v>0.36019998788833618</v>
      </c>
      <c r="CT868">
        <v>0.38820001482963562</v>
      </c>
      <c r="CU868">
        <v>0.41780000925064087</v>
      </c>
      <c r="CV868">
        <v>0.44800001382827759</v>
      </c>
      <c r="CW868">
        <v>0.47940000891685486</v>
      </c>
      <c r="CX868">
        <v>0.50880002975463867</v>
      </c>
      <c r="CY868">
        <v>0.5374000072479248</v>
      </c>
      <c r="CZ868">
        <v>0.56889998912811279</v>
      </c>
      <c r="DA868">
        <v>0.60130000114440918</v>
      </c>
      <c r="DB868">
        <v>0.63510000705718994</v>
      </c>
      <c r="DC868">
        <v>0.66939997673034668</v>
      </c>
      <c r="DD868">
        <v>0.70190000534057617</v>
      </c>
      <c r="DE868">
        <v>0.73100000619888306</v>
      </c>
      <c r="DF868">
        <v>0.75679999589920044</v>
      </c>
      <c r="DG868">
        <v>0.7774999737739563</v>
      </c>
    </row>
    <row r="870" spans="1:111" x14ac:dyDescent="0.25">
      <c r="A870" t="s">
        <v>45</v>
      </c>
    </row>
    <row r="871" spans="1:111" x14ac:dyDescent="0.25">
      <c r="A871" s="4" t="s">
        <v>128</v>
      </c>
      <c r="B871" s="4">
        <v>1</v>
      </c>
      <c r="C871" s="4">
        <v>2</v>
      </c>
      <c r="D871" s="4">
        <v>3</v>
      </c>
      <c r="E871" s="4">
        <v>4</v>
      </c>
      <c r="F871" s="4">
        <v>5</v>
      </c>
      <c r="G871" s="4">
        <v>6</v>
      </c>
      <c r="H871" s="4">
        <v>7</v>
      </c>
      <c r="I871" s="4">
        <v>8</v>
      </c>
      <c r="J871" s="4">
        <v>9</v>
      </c>
      <c r="K871" s="4">
        <v>10</v>
      </c>
      <c r="L871" s="4">
        <v>11</v>
      </c>
      <c r="M871" s="4">
        <v>12</v>
      </c>
      <c r="N871" s="4">
        <v>13</v>
      </c>
      <c r="O871" s="4">
        <v>14</v>
      </c>
      <c r="P871" s="4">
        <v>15</v>
      </c>
      <c r="Q871" s="4">
        <v>16</v>
      </c>
      <c r="R871" s="4">
        <v>17</v>
      </c>
      <c r="S871" s="4">
        <v>18</v>
      </c>
      <c r="T871" s="4">
        <v>19</v>
      </c>
      <c r="U871" s="4">
        <v>20</v>
      </c>
      <c r="V871" s="4">
        <v>21</v>
      </c>
      <c r="W871" s="4">
        <v>22</v>
      </c>
      <c r="X871" s="4">
        <v>23</v>
      </c>
      <c r="Y871" s="4">
        <v>24</v>
      </c>
      <c r="Z871" s="4">
        <v>25</v>
      </c>
      <c r="AA871" s="4">
        <v>26</v>
      </c>
      <c r="AB871" s="4">
        <v>27</v>
      </c>
      <c r="AC871" s="4">
        <v>28</v>
      </c>
      <c r="AD871" s="4">
        <v>29</v>
      </c>
      <c r="AE871" s="4">
        <v>30</v>
      </c>
      <c r="AF871" s="4">
        <v>31</v>
      </c>
      <c r="AG871" s="4">
        <v>32</v>
      </c>
      <c r="AH871" s="4">
        <v>33</v>
      </c>
      <c r="AI871" s="4">
        <v>34</v>
      </c>
      <c r="AJ871" s="4">
        <v>35</v>
      </c>
      <c r="AK871" s="4">
        <v>36</v>
      </c>
      <c r="AL871" s="4">
        <v>37</v>
      </c>
      <c r="AM871" s="4">
        <v>38</v>
      </c>
      <c r="AN871" s="4">
        <v>39</v>
      </c>
      <c r="AO871" s="4">
        <v>40</v>
      </c>
      <c r="AP871" s="4">
        <v>41</v>
      </c>
      <c r="AQ871" s="4">
        <v>42</v>
      </c>
      <c r="AR871" s="4">
        <v>43</v>
      </c>
      <c r="AS871" s="4">
        <v>44</v>
      </c>
      <c r="AT871" s="4">
        <v>45</v>
      </c>
      <c r="AU871" s="4">
        <v>46</v>
      </c>
      <c r="AV871" s="4">
        <v>47</v>
      </c>
      <c r="AW871" s="4">
        <v>48</v>
      </c>
      <c r="AX871" s="4">
        <v>49</v>
      </c>
      <c r="AY871" s="4">
        <v>50</v>
      </c>
      <c r="AZ871" s="4">
        <v>51</v>
      </c>
      <c r="BA871" s="4">
        <v>52</v>
      </c>
      <c r="BB871" s="4">
        <v>53</v>
      </c>
      <c r="BC871" s="4">
        <v>54</v>
      </c>
      <c r="BD871" s="4">
        <v>55</v>
      </c>
      <c r="BE871" s="4">
        <v>56</v>
      </c>
      <c r="BF871" s="4">
        <v>57</v>
      </c>
      <c r="BG871" s="4">
        <v>58</v>
      </c>
      <c r="BH871" s="4">
        <v>59</v>
      </c>
      <c r="BI871" s="4">
        <v>60</v>
      </c>
      <c r="BJ871" s="4">
        <v>61</v>
      </c>
      <c r="BK871" s="4">
        <v>62</v>
      </c>
      <c r="BL871" s="4">
        <v>63</v>
      </c>
      <c r="BM871" s="4">
        <v>64</v>
      </c>
      <c r="BN871" s="4">
        <v>65</v>
      </c>
      <c r="BO871" s="4">
        <v>66</v>
      </c>
      <c r="BP871" s="4">
        <v>67</v>
      </c>
      <c r="BQ871" s="4">
        <v>68</v>
      </c>
      <c r="BR871" s="4">
        <v>69</v>
      </c>
      <c r="BS871" s="4">
        <v>70</v>
      </c>
      <c r="BT871" s="4">
        <v>71</v>
      </c>
      <c r="BU871" s="4">
        <v>72</v>
      </c>
      <c r="BV871" s="4">
        <v>73</v>
      </c>
      <c r="BW871" s="4">
        <v>74</v>
      </c>
      <c r="BX871" s="4">
        <v>75</v>
      </c>
      <c r="BY871" s="4">
        <v>76</v>
      </c>
      <c r="BZ871" s="4">
        <v>77</v>
      </c>
      <c r="CA871" s="4">
        <v>78</v>
      </c>
      <c r="CB871" s="4">
        <v>79</v>
      </c>
      <c r="CC871" s="4">
        <v>80</v>
      </c>
      <c r="CD871" s="4">
        <v>81</v>
      </c>
      <c r="CE871" s="4">
        <v>82</v>
      </c>
      <c r="CF871" s="4">
        <v>83</v>
      </c>
      <c r="CG871" s="4">
        <v>84</v>
      </c>
      <c r="CH871" s="4">
        <v>85</v>
      </c>
      <c r="CI871" s="4">
        <v>86</v>
      </c>
      <c r="CJ871" s="4">
        <v>87</v>
      </c>
      <c r="CK871" s="4">
        <v>88</v>
      </c>
      <c r="CL871" s="4">
        <v>89</v>
      </c>
      <c r="CM871" s="4">
        <v>90</v>
      </c>
      <c r="CN871" s="4">
        <v>91</v>
      </c>
      <c r="CO871" s="4">
        <v>92</v>
      </c>
      <c r="CP871" s="4">
        <v>93</v>
      </c>
      <c r="CQ871" s="4">
        <v>94</v>
      </c>
      <c r="CR871" s="4">
        <v>95</v>
      </c>
      <c r="CS871" s="4">
        <v>96</v>
      </c>
      <c r="CT871" s="4">
        <v>97</v>
      </c>
      <c r="CU871" s="4">
        <v>98</v>
      </c>
      <c r="CV871" s="4">
        <v>99</v>
      </c>
      <c r="CW871" s="4">
        <v>100</v>
      </c>
      <c r="CX871" s="4">
        <v>101</v>
      </c>
      <c r="CY871" s="4">
        <v>102</v>
      </c>
      <c r="CZ871" s="4">
        <v>103</v>
      </c>
      <c r="DA871" s="4">
        <v>104</v>
      </c>
      <c r="DB871" s="4">
        <v>105</v>
      </c>
      <c r="DC871" s="4">
        <v>106</v>
      </c>
      <c r="DD871" s="4">
        <v>107</v>
      </c>
      <c r="DE871" s="4">
        <v>108</v>
      </c>
      <c r="DF871" s="4">
        <v>109</v>
      </c>
      <c r="DG871" s="4">
        <v>110</v>
      </c>
    </row>
    <row r="872" spans="1:111" x14ac:dyDescent="0.25">
      <c r="A872" s="4" t="s">
        <v>47</v>
      </c>
      <c r="B872">
        <v>0</v>
      </c>
      <c r="C872">
        <v>599.70000000000005</v>
      </c>
      <c r="D872">
        <v>1199.5999999999999</v>
      </c>
      <c r="E872">
        <v>1799.6</v>
      </c>
      <c r="F872">
        <v>2399.6</v>
      </c>
      <c r="G872">
        <v>2999.6</v>
      </c>
      <c r="H872">
        <v>3599.6</v>
      </c>
      <c r="I872">
        <v>4199.6000000000004</v>
      </c>
      <c r="J872">
        <v>4799.6000000000004</v>
      </c>
      <c r="K872">
        <v>5399.6</v>
      </c>
      <c r="L872">
        <v>5999.6</v>
      </c>
      <c r="M872">
        <v>6599.6</v>
      </c>
      <c r="N872">
        <v>7199.5</v>
      </c>
      <c r="O872">
        <v>7799.6</v>
      </c>
      <c r="P872">
        <v>8399.5</v>
      </c>
      <c r="Q872">
        <v>8999.5</v>
      </c>
      <c r="R872">
        <v>9599.5</v>
      </c>
      <c r="S872">
        <v>10199.5</v>
      </c>
      <c r="T872">
        <v>10799.5</v>
      </c>
      <c r="U872">
        <v>11399.5</v>
      </c>
      <c r="V872">
        <v>11999.5</v>
      </c>
      <c r="W872">
        <v>12599.5</v>
      </c>
      <c r="X872">
        <v>13199.5</v>
      </c>
      <c r="Y872">
        <v>13799.5</v>
      </c>
      <c r="Z872">
        <v>14399.5</v>
      </c>
      <c r="AA872">
        <v>14999.5</v>
      </c>
      <c r="AB872">
        <v>15599.5</v>
      </c>
      <c r="AC872">
        <v>16199.5</v>
      </c>
      <c r="AD872">
        <v>16799.5</v>
      </c>
      <c r="AE872">
        <v>17399.400000000001</v>
      </c>
      <c r="AF872">
        <v>17999.400000000001</v>
      </c>
      <c r="AG872">
        <v>18599.400000000001</v>
      </c>
      <c r="AH872">
        <v>19199.400000000001</v>
      </c>
      <c r="AI872">
        <v>19799.400000000001</v>
      </c>
      <c r="AJ872">
        <v>20399.400000000001</v>
      </c>
      <c r="AK872">
        <v>20999.4</v>
      </c>
      <c r="AL872">
        <v>21599.4</v>
      </c>
      <c r="AM872">
        <v>22199.4</v>
      </c>
      <c r="AN872">
        <v>22799.4</v>
      </c>
      <c r="AO872">
        <v>23399.4</v>
      </c>
      <c r="AP872">
        <v>23999.4</v>
      </c>
      <c r="AQ872">
        <v>24599.4</v>
      </c>
      <c r="AR872">
        <v>25199.4</v>
      </c>
      <c r="AS872">
        <v>25799.4</v>
      </c>
      <c r="AT872">
        <v>26399.4</v>
      </c>
      <c r="AU872">
        <v>26999.4</v>
      </c>
      <c r="AV872">
        <v>27599.3</v>
      </c>
      <c r="AW872">
        <v>28199.3</v>
      </c>
      <c r="AX872">
        <v>28799.3</v>
      </c>
      <c r="AY872">
        <v>29399.3</v>
      </c>
      <c r="AZ872">
        <v>29999.3</v>
      </c>
      <c r="BA872">
        <v>30599.3</v>
      </c>
      <c r="BB872">
        <v>31199.3</v>
      </c>
      <c r="BC872">
        <v>31799.3</v>
      </c>
      <c r="BD872">
        <v>32399.3</v>
      </c>
      <c r="BE872">
        <v>32999.300000000003</v>
      </c>
      <c r="BF872">
        <v>33599.300000000003</v>
      </c>
      <c r="BG872">
        <v>34199.300000000003</v>
      </c>
      <c r="BH872">
        <v>34799.300000000003</v>
      </c>
      <c r="BI872">
        <v>35399.300000000003</v>
      </c>
      <c r="BJ872">
        <v>35999.199999999997</v>
      </c>
      <c r="BK872">
        <v>36599.300000000003</v>
      </c>
      <c r="BL872">
        <v>37199.199999999997</v>
      </c>
      <c r="BM872">
        <v>37799.199999999997</v>
      </c>
      <c r="BN872">
        <v>38399.199999999997</v>
      </c>
      <c r="BO872">
        <v>38999.199999999997</v>
      </c>
      <c r="BP872">
        <v>39599.199999999997</v>
      </c>
      <c r="BQ872">
        <v>40199.199999999997</v>
      </c>
      <c r="BR872">
        <v>40799.199999999997</v>
      </c>
      <c r="BS872">
        <v>41399.199999999997</v>
      </c>
      <c r="BT872">
        <v>41999.199999999997</v>
      </c>
      <c r="BU872">
        <v>42599.199999999997</v>
      </c>
      <c r="BV872">
        <v>43199.199999999997</v>
      </c>
      <c r="BW872">
        <v>43799.199999999997</v>
      </c>
      <c r="BX872">
        <v>44399.199999999997</v>
      </c>
      <c r="BY872">
        <v>44999.199999999997</v>
      </c>
      <c r="BZ872">
        <v>45599.199999999997</v>
      </c>
      <c r="CA872">
        <v>46199.199999999997</v>
      </c>
      <c r="CB872">
        <v>46799.199999999997</v>
      </c>
      <c r="CC872">
        <v>47399.1</v>
      </c>
      <c r="CD872">
        <v>47999.1</v>
      </c>
      <c r="CE872">
        <v>48599.1</v>
      </c>
      <c r="CF872">
        <v>49199.1</v>
      </c>
      <c r="CG872">
        <v>49799.1</v>
      </c>
      <c r="CH872">
        <v>50399.1</v>
      </c>
      <c r="CI872">
        <v>50999.1</v>
      </c>
      <c r="CJ872">
        <v>51599.1</v>
      </c>
      <c r="CK872">
        <v>52199.1</v>
      </c>
      <c r="CL872">
        <v>52799.1</v>
      </c>
      <c r="CM872">
        <v>53399.1</v>
      </c>
      <c r="CN872">
        <v>53999.1</v>
      </c>
      <c r="CO872">
        <v>54599.1</v>
      </c>
      <c r="CP872">
        <v>55199.1</v>
      </c>
      <c r="CQ872">
        <v>55799.1</v>
      </c>
      <c r="CR872">
        <v>56399.1</v>
      </c>
      <c r="CS872">
        <v>56999.1</v>
      </c>
      <c r="CT872">
        <v>57599</v>
      </c>
      <c r="CU872">
        <v>58199</v>
      </c>
      <c r="CV872">
        <v>58799</v>
      </c>
      <c r="CW872">
        <v>59399</v>
      </c>
      <c r="CX872">
        <v>59999</v>
      </c>
      <c r="CY872">
        <v>60599</v>
      </c>
      <c r="CZ872">
        <v>61199</v>
      </c>
      <c r="DA872">
        <v>61799</v>
      </c>
      <c r="DB872">
        <v>62399</v>
      </c>
      <c r="DC872">
        <v>62999</v>
      </c>
      <c r="DD872">
        <v>63599</v>
      </c>
      <c r="DE872">
        <v>64199</v>
      </c>
      <c r="DF872">
        <v>64799</v>
      </c>
      <c r="DG872">
        <v>65399</v>
      </c>
    </row>
    <row r="873" spans="1:111" x14ac:dyDescent="0.25">
      <c r="A873" s="4" t="s">
        <v>48</v>
      </c>
      <c r="B873">
        <v>24.9</v>
      </c>
      <c r="C873">
        <v>37.1</v>
      </c>
      <c r="D873">
        <v>37</v>
      </c>
      <c r="E873">
        <v>37</v>
      </c>
      <c r="F873">
        <v>37.200000000000003</v>
      </c>
      <c r="G873">
        <v>37</v>
      </c>
      <c r="H873">
        <v>37.1</v>
      </c>
      <c r="I873">
        <v>37</v>
      </c>
      <c r="J873">
        <v>37.1</v>
      </c>
      <c r="K873">
        <v>37.1</v>
      </c>
      <c r="L873">
        <v>37</v>
      </c>
      <c r="M873">
        <v>37</v>
      </c>
      <c r="N873">
        <v>37.1</v>
      </c>
      <c r="O873">
        <v>37.1</v>
      </c>
      <c r="P873">
        <v>36.9</v>
      </c>
      <c r="Q873">
        <v>37.1</v>
      </c>
      <c r="R873">
        <v>37.299999999999997</v>
      </c>
      <c r="S873">
        <v>37.1</v>
      </c>
      <c r="T873">
        <v>37.200000000000003</v>
      </c>
      <c r="U873">
        <v>37.299999999999997</v>
      </c>
      <c r="V873">
        <v>37.1</v>
      </c>
      <c r="W873">
        <v>37.200000000000003</v>
      </c>
      <c r="X873">
        <v>37.1</v>
      </c>
      <c r="Y873">
        <v>37.200000000000003</v>
      </c>
      <c r="Z873">
        <v>37.299999999999997</v>
      </c>
      <c r="AA873">
        <v>37</v>
      </c>
      <c r="AB873">
        <v>37.200000000000003</v>
      </c>
      <c r="AC873">
        <v>37.1</v>
      </c>
      <c r="AD873">
        <v>37.1</v>
      </c>
      <c r="AE873">
        <v>37.1</v>
      </c>
      <c r="AF873">
        <v>37.1</v>
      </c>
      <c r="AG873">
        <v>37.200000000000003</v>
      </c>
      <c r="AH873">
        <v>36.9</v>
      </c>
      <c r="AI873">
        <v>37.200000000000003</v>
      </c>
      <c r="AJ873">
        <v>37</v>
      </c>
      <c r="AK873">
        <v>37</v>
      </c>
      <c r="AL873">
        <v>37.1</v>
      </c>
      <c r="AM873">
        <v>37.200000000000003</v>
      </c>
      <c r="AN873">
        <v>37.299999999999997</v>
      </c>
      <c r="AO873">
        <v>36.9</v>
      </c>
      <c r="AP873">
        <v>37.1</v>
      </c>
      <c r="AQ873">
        <v>37.1</v>
      </c>
      <c r="AR873">
        <v>37.1</v>
      </c>
      <c r="AS873">
        <v>37</v>
      </c>
      <c r="AT873">
        <v>37.1</v>
      </c>
      <c r="AU873">
        <v>37.299999999999997</v>
      </c>
      <c r="AV873">
        <v>37.1</v>
      </c>
      <c r="AW873">
        <v>37.299999999999997</v>
      </c>
      <c r="AX873">
        <v>37.200000000000003</v>
      </c>
      <c r="AY873">
        <v>37</v>
      </c>
      <c r="AZ873">
        <v>37</v>
      </c>
      <c r="BA873">
        <v>37.200000000000003</v>
      </c>
      <c r="BB873">
        <v>37.1</v>
      </c>
      <c r="BC873">
        <v>37.1</v>
      </c>
      <c r="BD873">
        <v>37.200000000000003</v>
      </c>
      <c r="BE873">
        <v>37.200000000000003</v>
      </c>
      <c r="BF873">
        <v>37</v>
      </c>
      <c r="BG873">
        <v>37.1</v>
      </c>
      <c r="BH873">
        <v>37</v>
      </c>
      <c r="BI873">
        <v>37.299999999999997</v>
      </c>
      <c r="BJ873">
        <v>37.1</v>
      </c>
      <c r="BK873">
        <v>36.9</v>
      </c>
      <c r="BL873">
        <v>37</v>
      </c>
      <c r="BM873">
        <v>37.299999999999997</v>
      </c>
      <c r="BN873">
        <v>37.200000000000003</v>
      </c>
      <c r="BO873">
        <v>37.299999999999997</v>
      </c>
      <c r="BP873">
        <v>37.200000000000003</v>
      </c>
      <c r="BQ873">
        <v>37.200000000000003</v>
      </c>
      <c r="BR873">
        <v>37.1</v>
      </c>
      <c r="BS873">
        <v>37.200000000000003</v>
      </c>
      <c r="BT873">
        <v>37.1</v>
      </c>
      <c r="BU873">
        <v>37</v>
      </c>
      <c r="BV873">
        <v>37</v>
      </c>
      <c r="BW873">
        <v>37</v>
      </c>
      <c r="BX873">
        <v>37</v>
      </c>
      <c r="BY873">
        <v>37.1</v>
      </c>
      <c r="BZ873">
        <v>37.200000000000003</v>
      </c>
      <c r="CA873">
        <v>37.200000000000003</v>
      </c>
      <c r="CB873">
        <v>37.1</v>
      </c>
      <c r="CC873">
        <v>37</v>
      </c>
      <c r="CD873">
        <v>37.299999999999997</v>
      </c>
      <c r="CE873">
        <v>37</v>
      </c>
      <c r="CF873">
        <v>37.1</v>
      </c>
      <c r="CG873">
        <v>37</v>
      </c>
      <c r="CH873">
        <v>37</v>
      </c>
      <c r="CI873">
        <v>37</v>
      </c>
      <c r="CJ873">
        <v>37.1</v>
      </c>
      <c r="CK873">
        <v>37.1</v>
      </c>
      <c r="CL873">
        <v>37.200000000000003</v>
      </c>
      <c r="CM873">
        <v>37.4</v>
      </c>
      <c r="CN873">
        <v>37.1</v>
      </c>
      <c r="CO873">
        <v>37</v>
      </c>
      <c r="CP873">
        <v>37.1</v>
      </c>
      <c r="CQ873">
        <v>37.200000000000003</v>
      </c>
      <c r="CR873">
        <v>37</v>
      </c>
      <c r="CS873">
        <v>37.299999999999997</v>
      </c>
      <c r="CT873">
        <v>37.1</v>
      </c>
      <c r="CU873">
        <v>37</v>
      </c>
      <c r="CV873">
        <v>37.200000000000003</v>
      </c>
      <c r="CW873">
        <v>37.200000000000003</v>
      </c>
      <c r="CX873">
        <v>37</v>
      </c>
      <c r="CY873">
        <v>37</v>
      </c>
      <c r="CZ873">
        <v>37.1</v>
      </c>
      <c r="DA873">
        <v>37</v>
      </c>
      <c r="DB873">
        <v>37.299999999999997</v>
      </c>
      <c r="DC873">
        <v>37.1</v>
      </c>
      <c r="DD873">
        <v>37</v>
      </c>
      <c r="DE873">
        <v>37.1</v>
      </c>
      <c r="DF873">
        <v>36.9</v>
      </c>
      <c r="DG873">
        <v>37</v>
      </c>
    </row>
    <row r="874" spans="1:111" x14ac:dyDescent="0.25">
      <c r="A874" s="4" t="s">
        <v>49</v>
      </c>
      <c r="B874">
        <v>0.10040000081062317</v>
      </c>
      <c r="C874">
        <v>0.10170000046491623</v>
      </c>
      <c r="D874">
        <v>0.10149999707937241</v>
      </c>
      <c r="E874">
        <v>0.10140000283718109</v>
      </c>
      <c r="F874">
        <v>0.10100000351667404</v>
      </c>
      <c r="G874">
        <v>0.10149999707937241</v>
      </c>
      <c r="H874">
        <v>0.10119999945163727</v>
      </c>
      <c r="I874">
        <v>0.10119999945163727</v>
      </c>
      <c r="J874">
        <v>0.10090000182390213</v>
      </c>
      <c r="K874">
        <v>0.10090000182390213</v>
      </c>
      <c r="L874">
        <v>0.10109999775886536</v>
      </c>
      <c r="M874">
        <v>0.10050000250339508</v>
      </c>
      <c r="N874">
        <v>0.10100000351667404</v>
      </c>
      <c r="O874">
        <v>0.10069999843835831</v>
      </c>
      <c r="P874">
        <v>0.10080000013113022</v>
      </c>
      <c r="Q874">
        <v>0.1005999967455864</v>
      </c>
      <c r="R874">
        <v>0.10069999843835831</v>
      </c>
      <c r="S874">
        <v>0.10069999843835831</v>
      </c>
      <c r="T874">
        <v>0.10050000250339508</v>
      </c>
      <c r="U874">
        <v>0.10040000081062317</v>
      </c>
      <c r="V874">
        <v>0.10040000081062317</v>
      </c>
      <c r="W874">
        <v>0.10029999911785126</v>
      </c>
      <c r="X874">
        <v>0.10010000318288803</v>
      </c>
      <c r="Y874">
        <v>0.10019999742507935</v>
      </c>
      <c r="Z874">
        <v>0.10010000318288803</v>
      </c>
      <c r="AA874">
        <v>0.1005999967455864</v>
      </c>
      <c r="AB874">
        <v>0.10000000149011612</v>
      </c>
      <c r="AC874">
        <v>0.10029999911785126</v>
      </c>
      <c r="AD874">
        <v>9.9899999797344208E-2</v>
      </c>
      <c r="AE874">
        <v>0.10019999742507935</v>
      </c>
      <c r="AF874">
        <v>0.10050000250339508</v>
      </c>
      <c r="AG874">
        <v>0.10040000081062317</v>
      </c>
      <c r="AH874">
        <v>0.10019999742507935</v>
      </c>
      <c r="AI874">
        <v>0.10029999911785126</v>
      </c>
      <c r="AJ874">
        <v>0.10019999742507935</v>
      </c>
      <c r="AK874">
        <v>0.10040000081062317</v>
      </c>
      <c r="AL874">
        <v>0.10019999742507935</v>
      </c>
      <c r="AM874">
        <v>0.10019999742507935</v>
      </c>
      <c r="AN874">
        <v>0.10029999911785126</v>
      </c>
      <c r="AO874">
        <v>0.10029999911785126</v>
      </c>
      <c r="AP874">
        <v>0.10040000081062317</v>
      </c>
      <c r="AQ874">
        <v>0.10040000081062317</v>
      </c>
      <c r="AR874">
        <v>0.10019999742507935</v>
      </c>
      <c r="AS874">
        <v>0.10010000318288803</v>
      </c>
      <c r="AT874">
        <v>9.9899999797344208E-2</v>
      </c>
      <c r="AU874">
        <v>0.10000000149011612</v>
      </c>
      <c r="AV874">
        <v>9.9899999797344208E-2</v>
      </c>
      <c r="AW874">
        <v>0.10000000149011612</v>
      </c>
      <c r="AX874">
        <v>9.9799998104572296E-2</v>
      </c>
      <c r="AY874">
        <v>9.9799998104572296E-2</v>
      </c>
      <c r="AZ874">
        <v>0.10040000081062317</v>
      </c>
      <c r="BA874">
        <v>0.10029999911785126</v>
      </c>
      <c r="BB874">
        <v>9.9899999797344208E-2</v>
      </c>
      <c r="BC874">
        <v>9.9799998104572296E-2</v>
      </c>
      <c r="BD874">
        <v>0.10000000149011612</v>
      </c>
      <c r="BE874">
        <v>0.10040000081062317</v>
      </c>
      <c r="BF874">
        <v>0.10029999911785126</v>
      </c>
      <c r="BG874">
        <v>9.9799998104572296E-2</v>
      </c>
      <c r="BH874">
        <v>0.10000000149011612</v>
      </c>
      <c r="BI874">
        <v>0.10019999742507935</v>
      </c>
      <c r="BJ874">
        <v>9.9899999797344208E-2</v>
      </c>
      <c r="BK874">
        <v>0.10019999742507935</v>
      </c>
      <c r="BL874">
        <v>0.10010000318288803</v>
      </c>
      <c r="BM874">
        <v>0.10019999742507935</v>
      </c>
      <c r="BN874">
        <v>0.10019999742507935</v>
      </c>
      <c r="BO874">
        <v>0.1005999967455864</v>
      </c>
      <c r="BP874">
        <v>0.10069999843835831</v>
      </c>
      <c r="BQ874">
        <v>0.10119999945163727</v>
      </c>
      <c r="BR874">
        <v>0.10149999707937241</v>
      </c>
      <c r="BS874">
        <v>0.10149999707937241</v>
      </c>
      <c r="BT874">
        <v>0.1023000031709671</v>
      </c>
      <c r="BU874">
        <v>0.10300000011920929</v>
      </c>
      <c r="BV874">
        <v>0.10429999977350235</v>
      </c>
      <c r="BW874">
        <v>0.1054999977350235</v>
      </c>
      <c r="BX874">
        <v>0.10750000178813934</v>
      </c>
      <c r="BY874">
        <v>0.11010000109672546</v>
      </c>
      <c r="BZ874">
        <v>0.11370000243186951</v>
      </c>
      <c r="CA874">
        <v>0.11829999834299088</v>
      </c>
      <c r="CB874">
        <v>0.12359999865293503</v>
      </c>
      <c r="CC874">
        <v>0.13120000064373016</v>
      </c>
      <c r="CD874">
        <v>0.14120000600814819</v>
      </c>
      <c r="CE874">
        <v>0.15219999849796295</v>
      </c>
      <c r="CF874">
        <v>0.16490000486373901</v>
      </c>
      <c r="CG874">
        <v>0.17800000309944153</v>
      </c>
      <c r="CH874">
        <v>0.19030000269412994</v>
      </c>
      <c r="CI874">
        <v>0.20299999415874481</v>
      </c>
      <c r="CJ874">
        <v>0.21860000491142273</v>
      </c>
      <c r="CK874">
        <v>0.23459999263286591</v>
      </c>
      <c r="CL874">
        <v>0.25420001149177551</v>
      </c>
      <c r="CM874">
        <v>0.27540001273155212</v>
      </c>
      <c r="CN874">
        <v>0.29820001125335693</v>
      </c>
      <c r="CO874">
        <v>0.32460001111030579</v>
      </c>
      <c r="CP874">
        <v>0.351500004529953</v>
      </c>
      <c r="CQ874">
        <v>0.37799999117851257</v>
      </c>
      <c r="CR874">
        <v>0.40540000796318054</v>
      </c>
      <c r="CS874">
        <v>0.43299999833106995</v>
      </c>
      <c r="CT874">
        <v>0.4643000066280365</v>
      </c>
      <c r="CU874">
        <v>0.49739998579025269</v>
      </c>
      <c r="CV874">
        <v>0.52640002965927124</v>
      </c>
      <c r="CW874">
        <v>0.55610001087188721</v>
      </c>
      <c r="CX874">
        <v>0.58980000019073486</v>
      </c>
      <c r="CY874">
        <v>0.62309998273849487</v>
      </c>
      <c r="CZ874">
        <v>0.65640002489089966</v>
      </c>
      <c r="DA874">
        <v>0.68879997730255127</v>
      </c>
      <c r="DB874">
        <v>0.71890002489089966</v>
      </c>
      <c r="DC874">
        <v>0.74570000171661377</v>
      </c>
      <c r="DD874">
        <v>0.76800000667572021</v>
      </c>
      <c r="DE874">
        <v>0.78680002689361572</v>
      </c>
      <c r="DF874">
        <v>0.80010002851486206</v>
      </c>
      <c r="DG874">
        <v>0.81150001287460327</v>
      </c>
    </row>
    <row r="875" spans="1:111" x14ac:dyDescent="0.25">
      <c r="A875" s="4" t="s">
        <v>50</v>
      </c>
      <c r="B875">
        <v>1.0900000110268593E-2</v>
      </c>
      <c r="C875">
        <v>1.0200000368058681E-2</v>
      </c>
      <c r="D875">
        <v>1.0400000028312206E-2</v>
      </c>
      <c r="E875">
        <v>9.7000002861022949E-3</v>
      </c>
      <c r="F875">
        <v>9.8999999463558197E-3</v>
      </c>
      <c r="G875">
        <v>9.8000001162290573E-3</v>
      </c>
      <c r="H875">
        <v>9.8999999463558197E-3</v>
      </c>
      <c r="I875">
        <v>9.8999999463558197E-3</v>
      </c>
      <c r="J875">
        <v>9.8999999463558197E-3</v>
      </c>
      <c r="K875">
        <v>9.8000001162290573E-3</v>
      </c>
      <c r="L875">
        <v>9.9999997764825821E-3</v>
      </c>
      <c r="M875">
        <v>9.8000001162290573E-3</v>
      </c>
      <c r="N875">
        <v>9.9999997764825821E-3</v>
      </c>
      <c r="O875">
        <v>9.8000001162290573E-3</v>
      </c>
      <c r="P875">
        <v>9.7000002861022949E-3</v>
      </c>
      <c r="Q875">
        <v>9.7000002861022949E-3</v>
      </c>
      <c r="R875">
        <v>9.6000004559755325E-3</v>
      </c>
      <c r="S875">
        <v>9.7000002861022949E-3</v>
      </c>
      <c r="T875">
        <v>9.7000002861022949E-3</v>
      </c>
      <c r="U875">
        <v>9.8999999463558197E-3</v>
      </c>
      <c r="V875">
        <v>9.6000004559755325E-3</v>
      </c>
      <c r="W875">
        <v>9.7000002861022949E-3</v>
      </c>
      <c r="X875">
        <v>9.7000002861022949E-3</v>
      </c>
      <c r="Y875">
        <v>9.3999998643994331E-3</v>
      </c>
      <c r="Z875">
        <v>9.7000002861022949E-3</v>
      </c>
      <c r="AA875">
        <v>1.0200000368058681E-2</v>
      </c>
      <c r="AB875">
        <v>9.6000004559755325E-3</v>
      </c>
      <c r="AC875">
        <v>9.8000001162290573E-3</v>
      </c>
      <c r="AD875">
        <v>9.7000002861022949E-3</v>
      </c>
      <c r="AE875">
        <v>9.6000004559755325E-3</v>
      </c>
      <c r="AF875">
        <v>9.8999999463558197E-3</v>
      </c>
      <c r="AG875">
        <v>9.8000001162290573E-3</v>
      </c>
      <c r="AH875">
        <v>9.3999998643994331E-3</v>
      </c>
      <c r="AI875">
        <v>9.6000004559755325E-3</v>
      </c>
      <c r="AJ875">
        <v>9.7000002861022949E-3</v>
      </c>
      <c r="AK875">
        <v>9.8000001162290573E-3</v>
      </c>
      <c r="AL875">
        <v>9.8000001162290573E-3</v>
      </c>
      <c r="AM875">
        <v>9.6000004559755325E-3</v>
      </c>
      <c r="AN875">
        <v>9.8999999463558197E-3</v>
      </c>
      <c r="AO875">
        <v>9.9999997764825821E-3</v>
      </c>
      <c r="AP875">
        <v>9.8999999463558197E-3</v>
      </c>
      <c r="AQ875">
        <v>1.0099999606609344E-2</v>
      </c>
      <c r="AR875">
        <v>9.9999997764825821E-3</v>
      </c>
      <c r="AS875">
        <v>9.6000004559755325E-3</v>
      </c>
      <c r="AT875">
        <v>9.3999998643994331E-3</v>
      </c>
      <c r="AU875">
        <v>9.3000000342726707E-3</v>
      </c>
      <c r="AV875">
        <v>9.4999996945261955E-3</v>
      </c>
      <c r="AW875">
        <v>9.9999997764825821E-3</v>
      </c>
      <c r="AX875">
        <v>9.2000002041459084E-3</v>
      </c>
      <c r="AY875">
        <v>9.3000000342726707E-3</v>
      </c>
      <c r="AZ875">
        <v>9.7000002861022949E-3</v>
      </c>
      <c r="BA875">
        <v>9.7000002861022949E-3</v>
      </c>
      <c r="BB875">
        <v>9.3000000342726707E-3</v>
      </c>
      <c r="BC875">
        <v>9.6000004559755325E-3</v>
      </c>
      <c r="BD875">
        <v>9.7000002861022949E-3</v>
      </c>
      <c r="BE875">
        <v>9.8999999463558197E-3</v>
      </c>
      <c r="BF875">
        <v>9.7000002861022949E-3</v>
      </c>
      <c r="BG875">
        <v>9.2000002041459084E-3</v>
      </c>
      <c r="BH875">
        <v>9.4999996945261955E-3</v>
      </c>
      <c r="BI875">
        <v>9.4999996945261955E-3</v>
      </c>
      <c r="BJ875">
        <v>9.6000004559755325E-3</v>
      </c>
      <c r="BK875">
        <v>9.7000002861022949E-3</v>
      </c>
      <c r="BL875">
        <v>9.3000000342726707E-3</v>
      </c>
      <c r="BM875">
        <v>9.2000002041459084E-3</v>
      </c>
      <c r="BN875">
        <v>8.999999612569809E-3</v>
      </c>
      <c r="BO875">
        <v>9.2000002041459084E-3</v>
      </c>
      <c r="BP875">
        <v>9.100000374019146E-3</v>
      </c>
      <c r="BQ875">
        <v>9.2000002041459084E-3</v>
      </c>
      <c r="BR875">
        <v>9.3000000342726707E-3</v>
      </c>
      <c r="BS875">
        <v>8.7999999523162842E-3</v>
      </c>
      <c r="BT875">
        <v>8.7999999523162842E-3</v>
      </c>
      <c r="BU875">
        <v>8.39999970048666E-3</v>
      </c>
      <c r="BV875">
        <v>8.6000002920627594E-3</v>
      </c>
      <c r="BW875">
        <v>8.39999970048666E-3</v>
      </c>
      <c r="BX875">
        <v>7.799999788403511E-3</v>
      </c>
      <c r="BY875">
        <v>7.3000001721084118E-3</v>
      </c>
      <c r="BZ875">
        <v>7.1999998763203621E-3</v>
      </c>
      <c r="CA875">
        <v>7.1999998763203621E-3</v>
      </c>
      <c r="CB875">
        <v>6.5000001341104507E-3</v>
      </c>
      <c r="CC875">
        <v>6.3000000081956387E-3</v>
      </c>
      <c r="CD875">
        <v>5.59999980032444E-3</v>
      </c>
      <c r="CE875">
        <v>5.59999980032444E-3</v>
      </c>
      <c r="CF875">
        <v>4.8000002279877663E-3</v>
      </c>
      <c r="CG875">
        <v>4.6999999321997166E-3</v>
      </c>
      <c r="CH875">
        <v>4.6000001020729542E-3</v>
      </c>
      <c r="CI875">
        <v>4.19999985024333E-3</v>
      </c>
      <c r="CJ875">
        <v>4.1000000201165676E-3</v>
      </c>
      <c r="CK875">
        <v>4.0000001899898052E-3</v>
      </c>
      <c r="CL875">
        <v>4.19999985024333E-3</v>
      </c>
      <c r="CM875">
        <v>4.0000001899898052E-3</v>
      </c>
      <c r="CN875">
        <v>4.0000001899898052E-3</v>
      </c>
      <c r="CO875">
        <v>4.4999998062849045E-3</v>
      </c>
      <c r="CP875">
        <v>4.8000002279877663E-3</v>
      </c>
      <c r="CQ875">
        <v>4.9000000581145287E-3</v>
      </c>
      <c r="CR875">
        <v>6.3000000081956387E-3</v>
      </c>
      <c r="CS875">
        <v>6.8999999202787876E-3</v>
      </c>
      <c r="CT875">
        <v>9.8999999463558197E-3</v>
      </c>
      <c r="CU875">
        <v>1.2299999594688416E-2</v>
      </c>
      <c r="CV875">
        <v>1.4000000432133675E-2</v>
      </c>
      <c r="CW875">
        <v>1.640000008046627E-2</v>
      </c>
      <c r="CX875">
        <v>1.8999999389052391E-2</v>
      </c>
      <c r="CY875">
        <v>2.1700000390410423E-2</v>
      </c>
      <c r="CZ875">
        <v>2.2700000554323196E-2</v>
      </c>
      <c r="DA875">
        <v>2.4900000542402267E-2</v>
      </c>
      <c r="DB875">
        <v>2.6799999177455902E-2</v>
      </c>
      <c r="DC875">
        <v>2.8699999675154686E-2</v>
      </c>
      <c r="DD875">
        <v>2.9400000348687172E-2</v>
      </c>
      <c r="DE875">
        <v>3.0300000682473183E-2</v>
      </c>
      <c r="DF875">
        <v>2.9999999329447746E-2</v>
      </c>
      <c r="DG875">
        <v>2.930000051856041E-2</v>
      </c>
    </row>
    <row r="876" spans="1:111" x14ac:dyDescent="0.25">
      <c r="A876" s="4" t="s">
        <v>51</v>
      </c>
      <c r="B876">
        <v>9.5799997448921204E-2</v>
      </c>
      <c r="C876">
        <v>9.7499996423721313E-2</v>
      </c>
      <c r="D876">
        <v>9.6900001168251038E-2</v>
      </c>
      <c r="E876">
        <v>9.7000002861022949E-2</v>
      </c>
      <c r="F876">
        <v>9.66000035405159E-2</v>
      </c>
      <c r="G876">
        <v>9.7499996423721313E-2</v>
      </c>
      <c r="H876">
        <v>9.6799999475479126E-2</v>
      </c>
      <c r="I876">
        <v>9.6799999475479126E-2</v>
      </c>
      <c r="J876">
        <v>9.6699997782707214E-2</v>
      </c>
      <c r="K876">
        <v>9.6799999475479126E-2</v>
      </c>
      <c r="L876">
        <v>9.7099997103214264E-2</v>
      </c>
      <c r="M876">
        <v>9.6199996769428253E-2</v>
      </c>
      <c r="N876">
        <v>9.6699997782707214E-2</v>
      </c>
      <c r="O876">
        <v>9.66000035405159E-2</v>
      </c>
      <c r="P876">
        <v>9.6799999475479126E-2</v>
      </c>
      <c r="Q876">
        <v>9.6500001847743988E-2</v>
      </c>
      <c r="R876">
        <v>9.6500001847743988E-2</v>
      </c>
      <c r="S876">
        <v>9.6699997782707214E-2</v>
      </c>
      <c r="T876">
        <v>9.6299998462200165E-2</v>
      </c>
      <c r="U876">
        <v>9.6100002527236938E-2</v>
      </c>
      <c r="V876">
        <v>9.6299998462200165E-2</v>
      </c>
      <c r="W876">
        <v>9.66000035405159E-2</v>
      </c>
      <c r="X876">
        <v>9.5700003206729889E-2</v>
      </c>
      <c r="Y876">
        <v>9.6400000154972076E-2</v>
      </c>
      <c r="Z876">
        <v>9.5799997448921204E-2</v>
      </c>
      <c r="AA876">
        <v>9.6100002527236938E-2</v>
      </c>
      <c r="AB876">
        <v>9.5799997448921204E-2</v>
      </c>
      <c r="AC876">
        <v>9.6100002527236938E-2</v>
      </c>
      <c r="AD876">
        <v>9.5499999821186066E-2</v>
      </c>
      <c r="AE876">
        <v>9.6000000834465027E-2</v>
      </c>
      <c r="AF876">
        <v>9.6299998462200165E-2</v>
      </c>
      <c r="AG876">
        <v>9.6199996769428253E-2</v>
      </c>
      <c r="AH876">
        <v>9.6299998462200165E-2</v>
      </c>
      <c r="AI876">
        <v>9.6400000154972076E-2</v>
      </c>
      <c r="AJ876">
        <v>9.6000000834465027E-2</v>
      </c>
      <c r="AK876">
        <v>9.6299998462200165E-2</v>
      </c>
      <c r="AL876">
        <v>9.6000000834465027E-2</v>
      </c>
      <c r="AM876">
        <v>9.6199996769428253E-2</v>
      </c>
      <c r="AN876">
        <v>9.6000000834465027E-2</v>
      </c>
      <c r="AO876">
        <v>9.6000000834465027E-2</v>
      </c>
      <c r="AP876">
        <v>9.6299998462200165E-2</v>
      </c>
      <c r="AQ876">
        <v>9.6100002527236938E-2</v>
      </c>
      <c r="AR876">
        <v>9.6000000834465027E-2</v>
      </c>
      <c r="AS876">
        <v>9.6100002527236938E-2</v>
      </c>
      <c r="AT876">
        <v>9.6199996769428253E-2</v>
      </c>
      <c r="AU876">
        <v>9.6400000154972076E-2</v>
      </c>
      <c r="AV876">
        <v>9.5899999141693115E-2</v>
      </c>
      <c r="AW876">
        <v>9.5799997448921204E-2</v>
      </c>
      <c r="AX876">
        <v>9.5899999141693115E-2</v>
      </c>
      <c r="AY876">
        <v>9.5899999141693115E-2</v>
      </c>
      <c r="AZ876">
        <v>9.6299998462200165E-2</v>
      </c>
      <c r="BA876">
        <v>9.6000000834465027E-2</v>
      </c>
      <c r="BB876">
        <v>9.6100002527236938E-2</v>
      </c>
      <c r="BC876">
        <v>9.5600001513957977E-2</v>
      </c>
      <c r="BD876">
        <v>9.5899999141693115E-2</v>
      </c>
      <c r="BE876">
        <v>9.6400000154972076E-2</v>
      </c>
      <c r="BF876">
        <v>9.6400000154972076E-2</v>
      </c>
      <c r="BG876">
        <v>9.5899999141693115E-2</v>
      </c>
      <c r="BH876">
        <v>9.6000000834465027E-2</v>
      </c>
      <c r="BI876">
        <v>9.6400000154972076E-2</v>
      </c>
      <c r="BJ876">
        <v>9.5200002193450928E-2</v>
      </c>
      <c r="BK876">
        <v>9.5799997448921204E-2</v>
      </c>
      <c r="BL876">
        <v>9.6100002527236938E-2</v>
      </c>
      <c r="BM876">
        <v>9.6299998462200165E-2</v>
      </c>
      <c r="BN876">
        <v>9.6199996769428253E-2</v>
      </c>
      <c r="BO876">
        <v>9.6400000154972076E-2</v>
      </c>
      <c r="BP876">
        <v>9.6500001847743988E-2</v>
      </c>
      <c r="BQ876">
        <v>9.66000035405159E-2</v>
      </c>
      <c r="BR876">
        <v>9.6900001168251038E-2</v>
      </c>
      <c r="BS876">
        <v>9.6799999475479126E-2</v>
      </c>
      <c r="BT876">
        <v>9.7499996423721313E-2</v>
      </c>
      <c r="BU876">
        <v>9.830000251531601E-2</v>
      </c>
      <c r="BV876">
        <v>9.920000284910202E-2</v>
      </c>
      <c r="BW876">
        <v>0.10000000149011612</v>
      </c>
      <c r="BX876">
        <v>0.10199999809265137</v>
      </c>
      <c r="BY876">
        <v>0.10450000315904617</v>
      </c>
      <c r="BZ876">
        <v>0.10830000042915344</v>
      </c>
      <c r="CA876">
        <v>0.11299999803304672</v>
      </c>
      <c r="CB876">
        <v>0.11879999935626984</v>
      </c>
      <c r="CC876">
        <v>0.1265999972820282</v>
      </c>
      <c r="CD876">
        <v>0.13770000636577606</v>
      </c>
      <c r="CE876">
        <v>0.14939999580383301</v>
      </c>
      <c r="CF876">
        <v>0.1632000058889389</v>
      </c>
      <c r="CG876">
        <v>0.17720000445842743</v>
      </c>
      <c r="CH876">
        <v>0.19020000100135803</v>
      </c>
      <c r="CI876">
        <v>0.20389999449253082</v>
      </c>
      <c r="CJ876">
        <v>0.21969999372959137</v>
      </c>
      <c r="CK876">
        <v>0.23600000143051147</v>
      </c>
      <c r="CL876">
        <v>0.25589999556541443</v>
      </c>
      <c r="CM876">
        <v>0.2768000066280365</v>
      </c>
      <c r="CN876">
        <v>0.29929998517036438</v>
      </c>
      <c r="CO876">
        <v>0.32570001482963562</v>
      </c>
      <c r="CP876">
        <v>0.3513999879360199</v>
      </c>
      <c r="CQ876">
        <v>0.37529999017715454</v>
      </c>
      <c r="CR876">
        <v>0.40029999613761902</v>
      </c>
      <c r="CS876">
        <v>0.42559999227523804</v>
      </c>
      <c r="CT876">
        <v>0.45260000228881836</v>
      </c>
      <c r="CU876">
        <v>0.48170000314712524</v>
      </c>
      <c r="CV876">
        <v>0.50809997320175171</v>
      </c>
      <c r="CW876">
        <v>0.53420001268386841</v>
      </c>
      <c r="CX876">
        <v>0.56499999761581421</v>
      </c>
      <c r="CY876">
        <v>0.59479999542236328</v>
      </c>
      <c r="CZ876">
        <v>0.62529999017715454</v>
      </c>
      <c r="DA876">
        <v>0.65509998798370361</v>
      </c>
      <c r="DB876">
        <v>0.68339997529983521</v>
      </c>
      <c r="DC876">
        <v>0.70770001411437988</v>
      </c>
      <c r="DD876">
        <v>0.72839999198913574</v>
      </c>
      <c r="DE876">
        <v>0.74610000848770142</v>
      </c>
      <c r="DF876">
        <v>0.7598000168800354</v>
      </c>
      <c r="DG876">
        <v>0.77139997482299805</v>
      </c>
    </row>
    <row r="877" spans="1:111" x14ac:dyDescent="0.25">
      <c r="A877" s="4" t="s">
        <v>52</v>
      </c>
      <c r="B877">
        <v>0.11670000106096268</v>
      </c>
      <c r="C877">
        <v>0.11699999868869781</v>
      </c>
      <c r="D877">
        <v>0.11699999868869781</v>
      </c>
      <c r="E877">
        <v>0.11580000072717667</v>
      </c>
      <c r="F877">
        <v>0.11569999903440475</v>
      </c>
      <c r="G877">
        <v>0.1160999983549118</v>
      </c>
      <c r="H877">
        <v>0.11590000241994858</v>
      </c>
      <c r="I877">
        <v>0.11590000241994858</v>
      </c>
      <c r="J877">
        <v>0.11569999903440475</v>
      </c>
      <c r="K877">
        <v>0.11550000309944153</v>
      </c>
      <c r="L877">
        <v>0.11599999666213989</v>
      </c>
      <c r="M877">
        <v>0.11509999632835388</v>
      </c>
      <c r="N877">
        <v>0.11590000241994858</v>
      </c>
      <c r="O877">
        <v>0.11529999971389771</v>
      </c>
      <c r="P877">
        <v>0.11519999802112579</v>
      </c>
      <c r="Q877">
        <v>0.11500000208616257</v>
      </c>
      <c r="R877">
        <v>0.11500000208616257</v>
      </c>
      <c r="S877">
        <v>0.11509999632835388</v>
      </c>
      <c r="T877">
        <v>0.11500000208616257</v>
      </c>
      <c r="U877">
        <v>0.11519999802112579</v>
      </c>
      <c r="V877">
        <v>0.11469999700784683</v>
      </c>
      <c r="W877">
        <v>0.11479999870061874</v>
      </c>
      <c r="X877">
        <v>0.11450000107288361</v>
      </c>
      <c r="Y877">
        <v>0.11429999768733978</v>
      </c>
      <c r="Z877">
        <v>0.11469999700784683</v>
      </c>
      <c r="AA877">
        <v>0.11569999903440475</v>
      </c>
      <c r="AB877">
        <v>0.11439999938011169</v>
      </c>
      <c r="AC877">
        <v>0.11490000039339066</v>
      </c>
      <c r="AD877">
        <v>0.11429999768733978</v>
      </c>
      <c r="AE877">
        <v>0.11450000107288361</v>
      </c>
      <c r="AF877">
        <v>0.11519999802112579</v>
      </c>
      <c r="AG877">
        <v>0.11490000039339066</v>
      </c>
      <c r="AH877">
        <v>0.11420000344514847</v>
      </c>
      <c r="AI877">
        <v>0.11469999700784683</v>
      </c>
      <c r="AJ877">
        <v>0.11469999700784683</v>
      </c>
      <c r="AK877">
        <v>0.11509999632835388</v>
      </c>
      <c r="AL877">
        <v>0.11490000039339066</v>
      </c>
      <c r="AM877">
        <v>0.11450000107288361</v>
      </c>
      <c r="AN877">
        <v>0.11509999632835388</v>
      </c>
      <c r="AO877">
        <v>0.11519999802112579</v>
      </c>
      <c r="AP877">
        <v>0.11519999802112579</v>
      </c>
      <c r="AQ877">
        <v>0.11540000140666962</v>
      </c>
      <c r="AR877">
        <v>0.11509999632835388</v>
      </c>
      <c r="AS877">
        <v>0.11429999768733978</v>
      </c>
      <c r="AT877">
        <v>0.11389999836683273</v>
      </c>
      <c r="AU877">
        <v>0.11379999667406082</v>
      </c>
      <c r="AV877">
        <v>0.11410000175237656</v>
      </c>
      <c r="AW877">
        <v>0.11500000208616257</v>
      </c>
      <c r="AX877">
        <v>0.11349999904632568</v>
      </c>
      <c r="AY877">
        <v>0.1136000007390976</v>
      </c>
      <c r="AZ877">
        <v>0.11479999870061874</v>
      </c>
      <c r="BA877">
        <v>0.11479999870061874</v>
      </c>
      <c r="BB877">
        <v>0.11379999667406082</v>
      </c>
      <c r="BC877">
        <v>0.11410000175237656</v>
      </c>
      <c r="BD877">
        <v>0.11450000107288361</v>
      </c>
      <c r="BE877">
        <v>0.11519999802112579</v>
      </c>
      <c r="BF877">
        <v>0.11479999870061874</v>
      </c>
      <c r="BG877">
        <v>0.11349999904632568</v>
      </c>
      <c r="BH877">
        <v>0.11420000344514847</v>
      </c>
      <c r="BI877">
        <v>0.11439999938011169</v>
      </c>
      <c r="BJ877">
        <v>0.11420000344514847</v>
      </c>
      <c r="BK877">
        <v>0.11479999870061874</v>
      </c>
      <c r="BL877">
        <v>0.11400000005960464</v>
      </c>
      <c r="BM877">
        <v>0.11410000175237656</v>
      </c>
      <c r="BN877">
        <v>0.1136000007390976</v>
      </c>
      <c r="BO877">
        <v>0.11439999938011169</v>
      </c>
      <c r="BP877">
        <v>0.11429999768733978</v>
      </c>
      <c r="BQ877">
        <v>0.11500000208616257</v>
      </c>
      <c r="BR877">
        <v>0.11540000140666962</v>
      </c>
      <c r="BS877">
        <v>0.11469999700784683</v>
      </c>
      <c r="BT877">
        <v>0.11559999734163284</v>
      </c>
      <c r="BU877">
        <v>0.11559999734163284</v>
      </c>
      <c r="BV877">
        <v>0.11720000207424164</v>
      </c>
      <c r="BW877">
        <v>0.11800000071525574</v>
      </c>
      <c r="BX877">
        <v>0.11900000274181366</v>
      </c>
      <c r="BY877">
        <v>0.12070000171661377</v>
      </c>
      <c r="BZ877">
        <v>0.12430000305175781</v>
      </c>
      <c r="CA877">
        <v>0.12870000302791595</v>
      </c>
      <c r="CB877">
        <v>0.13279999792575836</v>
      </c>
      <c r="CC877">
        <v>0.14020000398159027</v>
      </c>
      <c r="CD877">
        <v>0.14939999580383301</v>
      </c>
      <c r="CE877">
        <v>0.16050000488758087</v>
      </c>
      <c r="CF877">
        <v>0.17200000584125519</v>
      </c>
      <c r="CG877">
        <v>0.18490000069141388</v>
      </c>
      <c r="CH877">
        <v>0.19679999351501465</v>
      </c>
      <c r="CI877">
        <v>0.20839999616146088</v>
      </c>
      <c r="CJ877">
        <v>0.22370000183582306</v>
      </c>
      <c r="CK877">
        <v>0.23909999430179596</v>
      </c>
      <c r="CL877">
        <v>0.25909999012947083</v>
      </c>
      <c r="CM877">
        <v>0.28009998798370361</v>
      </c>
      <c r="CN877">
        <v>0.30300000309944153</v>
      </c>
      <c r="CO877">
        <v>0.32989999651908875</v>
      </c>
      <c r="CP877">
        <v>0.3580000102519989</v>
      </c>
      <c r="CQ877">
        <v>0.38519999384880066</v>
      </c>
      <c r="CR877">
        <v>0.41409999132156372</v>
      </c>
      <c r="CS877">
        <v>0.44139999151229858</v>
      </c>
      <c r="CT877">
        <v>0.47569999098777771</v>
      </c>
      <c r="CU877">
        <v>0.51010000705718994</v>
      </c>
      <c r="CV877">
        <v>0.53979998826980591</v>
      </c>
      <c r="CW877">
        <v>0.57010000944137573</v>
      </c>
      <c r="CX877">
        <v>0.60740000009536743</v>
      </c>
      <c r="CY877">
        <v>0.64310002326965332</v>
      </c>
      <c r="CZ877">
        <v>0.67350000143051147</v>
      </c>
      <c r="DA877">
        <v>0.7070000171661377</v>
      </c>
      <c r="DB877">
        <v>0.73900002241134644</v>
      </c>
      <c r="DC877">
        <v>0.7685999870300293</v>
      </c>
      <c r="DD877">
        <v>0.79009997844696045</v>
      </c>
      <c r="DE877">
        <v>0.80959999561309814</v>
      </c>
      <c r="DF877">
        <v>0.82450002431869507</v>
      </c>
      <c r="DG877">
        <v>0.83480000495910645</v>
      </c>
    </row>
    <row r="878" spans="1:111" x14ac:dyDescent="0.25">
      <c r="A878" s="4" t="s">
        <v>53</v>
      </c>
      <c r="B878">
        <v>9.3699999153614044E-2</v>
      </c>
      <c r="C878">
        <v>9.5299996435642242E-2</v>
      </c>
      <c r="D878">
        <v>9.5100000500679016E-2</v>
      </c>
      <c r="E878">
        <v>9.5100000500679016E-2</v>
      </c>
      <c r="F878">
        <v>9.4700001180171967E-2</v>
      </c>
      <c r="G878">
        <v>9.4999998807907104E-2</v>
      </c>
      <c r="H878">
        <v>9.4800002872943878E-2</v>
      </c>
      <c r="I878">
        <v>9.4800002872943878E-2</v>
      </c>
      <c r="J878">
        <v>9.4400003552436829E-2</v>
      </c>
      <c r="K878">
        <v>9.4499997794628143E-2</v>
      </c>
      <c r="L878">
        <v>9.4499997794628143E-2</v>
      </c>
      <c r="M878">
        <v>9.4099998474121094E-2</v>
      </c>
      <c r="N878">
        <v>9.4599999487400055E-2</v>
      </c>
      <c r="O878">
        <v>9.4300001859664917E-2</v>
      </c>
      <c r="P878">
        <v>9.4400003552436829E-2</v>
      </c>
      <c r="Q878">
        <v>9.4300001859664917E-2</v>
      </c>
      <c r="R878">
        <v>9.4499997794628143E-2</v>
      </c>
      <c r="S878">
        <v>9.4300001859664917E-2</v>
      </c>
      <c r="T878">
        <v>9.4300001859664917E-2</v>
      </c>
      <c r="U878">
        <v>9.4200000166893005E-2</v>
      </c>
      <c r="V878">
        <v>9.4200000166893005E-2</v>
      </c>
      <c r="W878">
        <v>9.3900002539157867E-2</v>
      </c>
      <c r="X878">
        <v>9.3999996781349182E-2</v>
      </c>
      <c r="Y878">
        <v>9.3999996781349182E-2</v>
      </c>
      <c r="Z878">
        <v>9.3999996781349182E-2</v>
      </c>
      <c r="AA878">
        <v>9.4200000166893005E-2</v>
      </c>
      <c r="AB878">
        <v>9.3900002539157867E-2</v>
      </c>
      <c r="AC878">
        <v>9.3999996781349182E-2</v>
      </c>
      <c r="AD878">
        <v>9.3800000846385956E-2</v>
      </c>
      <c r="AE878">
        <v>9.4099998474121094E-2</v>
      </c>
      <c r="AF878">
        <v>9.4200000166893005E-2</v>
      </c>
      <c r="AG878">
        <v>9.4200000166893005E-2</v>
      </c>
      <c r="AH878">
        <v>9.4099998474121094E-2</v>
      </c>
      <c r="AI878">
        <v>9.4300001859664917E-2</v>
      </c>
      <c r="AJ878">
        <v>9.4099998474121094E-2</v>
      </c>
      <c r="AK878">
        <v>9.4099998474121094E-2</v>
      </c>
      <c r="AL878">
        <v>9.3999996781349182E-2</v>
      </c>
      <c r="AM878">
        <v>9.4099998474121094E-2</v>
      </c>
      <c r="AN878">
        <v>9.3999996781349182E-2</v>
      </c>
      <c r="AO878">
        <v>9.3999996781349182E-2</v>
      </c>
      <c r="AP878">
        <v>9.3999996781349182E-2</v>
      </c>
      <c r="AQ878">
        <v>9.4099998474121094E-2</v>
      </c>
      <c r="AR878">
        <v>9.3999996781349182E-2</v>
      </c>
      <c r="AS878">
        <v>9.3900002539157867E-2</v>
      </c>
      <c r="AT878">
        <v>9.3800000846385956E-2</v>
      </c>
      <c r="AU878">
        <v>9.3900002539157867E-2</v>
      </c>
      <c r="AV878">
        <v>9.3900002539157867E-2</v>
      </c>
      <c r="AW878">
        <v>9.3599997460842133E-2</v>
      </c>
      <c r="AX878">
        <v>9.3900002539157867E-2</v>
      </c>
      <c r="AY878">
        <v>9.3900002539157867E-2</v>
      </c>
      <c r="AZ878">
        <v>9.4300001859664917E-2</v>
      </c>
      <c r="BA878">
        <v>9.4200000166893005E-2</v>
      </c>
      <c r="BB878">
        <v>9.3999996781349182E-2</v>
      </c>
      <c r="BC878">
        <v>9.3800000846385956E-2</v>
      </c>
      <c r="BD878">
        <v>9.3900002539157867E-2</v>
      </c>
      <c r="BE878">
        <v>9.4200000166893005E-2</v>
      </c>
      <c r="BF878">
        <v>9.3999996781349182E-2</v>
      </c>
      <c r="BG878">
        <v>9.3900002539157867E-2</v>
      </c>
      <c r="BH878">
        <v>9.3999996781349182E-2</v>
      </c>
      <c r="BI878">
        <v>9.4099998474121094E-2</v>
      </c>
      <c r="BJ878">
        <v>9.4200000166893005E-2</v>
      </c>
      <c r="BK878">
        <v>9.4300001859664917E-2</v>
      </c>
      <c r="BL878">
        <v>9.4300001859664917E-2</v>
      </c>
      <c r="BM878">
        <v>9.4499997794628143E-2</v>
      </c>
      <c r="BN878">
        <v>9.4700001180171967E-2</v>
      </c>
      <c r="BO878">
        <v>9.5100000500679016E-2</v>
      </c>
      <c r="BP878">
        <v>9.5299996435642242E-2</v>
      </c>
      <c r="BQ878">
        <v>9.6100002527236938E-2</v>
      </c>
      <c r="BR878">
        <v>9.6500001847743988E-2</v>
      </c>
      <c r="BS878">
        <v>9.6900001168251038E-2</v>
      </c>
      <c r="BT878">
        <v>9.7800001502037048E-2</v>
      </c>
      <c r="BU878">
        <v>9.8899997770786285E-2</v>
      </c>
      <c r="BV878">
        <v>0.10000000149011612</v>
      </c>
      <c r="BW878">
        <v>0.10159999877214432</v>
      </c>
      <c r="BX878">
        <v>0.10360000282526016</v>
      </c>
      <c r="BY878">
        <v>0.10660000145435333</v>
      </c>
      <c r="BZ878">
        <v>0.11010000109672546</v>
      </c>
      <c r="CA878">
        <v>0.11420000344514847</v>
      </c>
      <c r="CB878">
        <v>0.1193000003695488</v>
      </c>
      <c r="CC878">
        <v>0.12710000574588776</v>
      </c>
      <c r="CD878">
        <v>0.13729999959468842</v>
      </c>
      <c r="CE878">
        <v>0.14839999377727509</v>
      </c>
      <c r="CF878">
        <v>0.16150000691413879</v>
      </c>
      <c r="CG878">
        <v>0.17470000684261322</v>
      </c>
      <c r="CH878">
        <v>0.1875</v>
      </c>
      <c r="CI878">
        <v>0.20069999992847443</v>
      </c>
      <c r="CJ878">
        <v>0.21699999272823334</v>
      </c>
      <c r="CK878">
        <v>0.23360000550746918</v>
      </c>
      <c r="CL878">
        <v>0.25260001420974731</v>
      </c>
      <c r="CM878">
        <v>0.27410000562667847</v>
      </c>
      <c r="CN878">
        <v>0.29699999094009399</v>
      </c>
      <c r="CO878">
        <v>0.32359999418258667</v>
      </c>
      <c r="CP878">
        <v>0.35010001063346863</v>
      </c>
      <c r="CQ878">
        <v>0.37720000743865967</v>
      </c>
      <c r="CR878">
        <v>0.40580001473426819</v>
      </c>
      <c r="CS878">
        <v>0.43520000576972961</v>
      </c>
      <c r="CT878">
        <v>0.46819999814033508</v>
      </c>
      <c r="CU878">
        <v>0.50360000133514404</v>
      </c>
      <c r="CV878">
        <v>0.53439998626708984</v>
      </c>
      <c r="CW878">
        <v>0.56699997186660767</v>
      </c>
      <c r="CX878">
        <v>0.60149997472763062</v>
      </c>
      <c r="CY878">
        <v>0.63679999113082886</v>
      </c>
      <c r="CZ878">
        <v>0.67290002107620239</v>
      </c>
      <c r="DA878">
        <v>0.70810002088546753</v>
      </c>
      <c r="DB878">
        <v>0.74010002613067627</v>
      </c>
      <c r="DC878">
        <v>0.76709997653961182</v>
      </c>
      <c r="DD878">
        <v>0.7906000018119812</v>
      </c>
      <c r="DE878">
        <v>0.81029999256134033</v>
      </c>
      <c r="DF878">
        <v>0.82130002975463867</v>
      </c>
      <c r="DG878">
        <v>0.83179998397827148</v>
      </c>
    </row>
    <row r="879" spans="1:111" x14ac:dyDescent="0.25">
      <c r="A879" s="4" t="s">
        <v>54</v>
      </c>
      <c r="B879">
        <v>9.5299996435642242E-2</v>
      </c>
      <c r="C879">
        <v>9.7199998795986176E-2</v>
      </c>
      <c r="D879">
        <v>9.7099997103214264E-2</v>
      </c>
      <c r="E879">
        <v>9.7599998116493225E-2</v>
      </c>
      <c r="F879">
        <v>9.7000002861022949E-2</v>
      </c>
      <c r="G879">
        <v>9.7300000488758087E-2</v>
      </c>
      <c r="H879">
        <v>9.7199998795986176E-2</v>
      </c>
      <c r="I879">
        <v>9.7099997103214264E-2</v>
      </c>
      <c r="J879">
        <v>9.6799999475479126E-2</v>
      </c>
      <c r="K879">
        <v>9.6900001168251038E-2</v>
      </c>
      <c r="L879">
        <v>9.6900001168251038E-2</v>
      </c>
      <c r="M879">
        <v>9.66000035405159E-2</v>
      </c>
      <c r="N879">
        <v>9.6699997782707214E-2</v>
      </c>
      <c r="O879">
        <v>9.6699997782707214E-2</v>
      </c>
      <c r="P879">
        <v>9.6699997782707214E-2</v>
      </c>
      <c r="Q879">
        <v>9.6500001847743988E-2</v>
      </c>
      <c r="R879">
        <v>9.66000035405159E-2</v>
      </c>
      <c r="S879">
        <v>9.6500001847743988E-2</v>
      </c>
      <c r="T879">
        <v>9.6500001847743988E-2</v>
      </c>
      <c r="U879">
        <v>9.6199996769428253E-2</v>
      </c>
      <c r="V879">
        <v>9.6299998462200165E-2</v>
      </c>
      <c r="W879">
        <v>9.6100002527236938E-2</v>
      </c>
      <c r="X879">
        <v>9.6199996769428253E-2</v>
      </c>
      <c r="Y879">
        <v>9.6199996769428253E-2</v>
      </c>
      <c r="Z879">
        <v>9.6000000834465027E-2</v>
      </c>
      <c r="AA879">
        <v>9.6199996769428253E-2</v>
      </c>
      <c r="AB879">
        <v>9.6000000834465027E-2</v>
      </c>
      <c r="AC879">
        <v>9.6199996769428253E-2</v>
      </c>
      <c r="AD879">
        <v>9.5899999141693115E-2</v>
      </c>
      <c r="AE879">
        <v>9.6000000834465027E-2</v>
      </c>
      <c r="AF879">
        <v>9.6199996769428253E-2</v>
      </c>
      <c r="AG879">
        <v>9.6100002527236938E-2</v>
      </c>
      <c r="AH879">
        <v>9.6199996769428253E-2</v>
      </c>
      <c r="AI879">
        <v>9.6000000834465027E-2</v>
      </c>
      <c r="AJ879">
        <v>9.6100002527236938E-2</v>
      </c>
      <c r="AK879">
        <v>9.6100002527236938E-2</v>
      </c>
      <c r="AL879">
        <v>9.5899999141693115E-2</v>
      </c>
      <c r="AM879">
        <v>9.6100002527236938E-2</v>
      </c>
      <c r="AN879">
        <v>9.6000000834465027E-2</v>
      </c>
      <c r="AO879">
        <v>9.6100002527236938E-2</v>
      </c>
      <c r="AP879">
        <v>9.6100002527236938E-2</v>
      </c>
      <c r="AQ879">
        <v>9.5899999141693115E-2</v>
      </c>
      <c r="AR879">
        <v>9.5899999141693115E-2</v>
      </c>
      <c r="AS879">
        <v>9.5899999141693115E-2</v>
      </c>
      <c r="AT879">
        <v>9.5899999141693115E-2</v>
      </c>
      <c r="AU879">
        <v>9.5899999141693115E-2</v>
      </c>
      <c r="AV879">
        <v>9.5799997448921204E-2</v>
      </c>
      <c r="AW879">
        <v>9.5700003206729889E-2</v>
      </c>
      <c r="AX879">
        <v>9.5799997448921204E-2</v>
      </c>
      <c r="AY879">
        <v>9.5799997448921204E-2</v>
      </c>
      <c r="AZ879">
        <v>9.6000000834465027E-2</v>
      </c>
      <c r="BA879">
        <v>9.6000000834465027E-2</v>
      </c>
      <c r="BB879">
        <v>9.5799997448921204E-2</v>
      </c>
      <c r="BC879">
        <v>9.5600001513957977E-2</v>
      </c>
      <c r="BD879">
        <v>9.5799997448921204E-2</v>
      </c>
      <c r="BE879">
        <v>9.5899999141693115E-2</v>
      </c>
      <c r="BF879">
        <v>9.5899999141693115E-2</v>
      </c>
      <c r="BG879">
        <v>9.5799997448921204E-2</v>
      </c>
      <c r="BH879">
        <v>9.5799997448921204E-2</v>
      </c>
      <c r="BI879">
        <v>9.5899999141693115E-2</v>
      </c>
      <c r="BJ879">
        <v>9.5899999141693115E-2</v>
      </c>
      <c r="BK879">
        <v>9.6100002527236938E-2</v>
      </c>
      <c r="BL879">
        <v>9.6000000834465027E-2</v>
      </c>
      <c r="BM879">
        <v>9.6100002527236938E-2</v>
      </c>
      <c r="BN879">
        <v>9.6199996769428253E-2</v>
      </c>
      <c r="BO879">
        <v>9.66000035405159E-2</v>
      </c>
      <c r="BP879">
        <v>9.66000035405159E-2</v>
      </c>
      <c r="BQ879">
        <v>9.6900001168251038E-2</v>
      </c>
      <c r="BR879">
        <v>9.7300000488758087E-2</v>
      </c>
      <c r="BS879">
        <v>9.7599998116493225E-2</v>
      </c>
      <c r="BT879">
        <v>9.8399996757507324E-2</v>
      </c>
      <c r="BU879">
        <v>9.9299997091293335E-2</v>
      </c>
      <c r="BV879">
        <v>0.10080000013113022</v>
      </c>
      <c r="BW879">
        <v>0.10249999910593033</v>
      </c>
      <c r="BX879">
        <v>0.10530000180006027</v>
      </c>
      <c r="BY879">
        <v>0.10849999636411667</v>
      </c>
      <c r="BZ879">
        <v>0.11209999769926071</v>
      </c>
      <c r="CA879">
        <v>0.11720000207424164</v>
      </c>
      <c r="CB879">
        <v>0.12359999865293503</v>
      </c>
      <c r="CC879">
        <v>0.13099999725818634</v>
      </c>
      <c r="CD879">
        <v>0.14049999415874481</v>
      </c>
      <c r="CE879">
        <v>0.15039999783039093</v>
      </c>
      <c r="CF879">
        <v>0.16279999911785126</v>
      </c>
      <c r="CG879">
        <v>0.1753000020980835</v>
      </c>
      <c r="CH879">
        <v>0.18680000305175781</v>
      </c>
      <c r="CI879">
        <v>0.1988999992609024</v>
      </c>
      <c r="CJ879">
        <v>0.21410000324249268</v>
      </c>
      <c r="CK879">
        <v>0.2296999990940094</v>
      </c>
      <c r="CL879">
        <v>0.24930000305175781</v>
      </c>
      <c r="CM879">
        <v>0.27059999108314514</v>
      </c>
      <c r="CN879">
        <v>0.29339998960494995</v>
      </c>
      <c r="CO879">
        <v>0.31909999251365662</v>
      </c>
      <c r="CP879">
        <v>0.34650000929832458</v>
      </c>
      <c r="CQ879">
        <v>0.37430000305175781</v>
      </c>
      <c r="CR879">
        <v>0.40139999985694885</v>
      </c>
      <c r="CS879">
        <v>0.42960000038146973</v>
      </c>
      <c r="CT879">
        <v>0.46059998869895935</v>
      </c>
      <c r="CU879">
        <v>0.49439999461174011</v>
      </c>
      <c r="CV879">
        <v>0.52329999208450317</v>
      </c>
      <c r="CW879">
        <v>0.55320000648498535</v>
      </c>
      <c r="CX879">
        <v>0.58539998531341553</v>
      </c>
      <c r="CY879">
        <v>0.61779999732971191</v>
      </c>
      <c r="CZ879">
        <v>0.65380001068115234</v>
      </c>
      <c r="DA879">
        <v>0.68489998579025269</v>
      </c>
      <c r="DB879">
        <v>0.71299999952316284</v>
      </c>
      <c r="DC879">
        <v>0.73940002918243408</v>
      </c>
      <c r="DD879">
        <v>0.7630000114440918</v>
      </c>
      <c r="DE879">
        <v>0.78140002489089966</v>
      </c>
      <c r="DF879">
        <v>0.79479998350143433</v>
      </c>
      <c r="DG879">
        <v>0.80800002813339233</v>
      </c>
    </row>
    <row r="881" spans="1:111" x14ac:dyDescent="0.25">
      <c r="A881" t="s">
        <v>45</v>
      </c>
    </row>
    <row r="882" spans="1:111" x14ac:dyDescent="0.25">
      <c r="A882" s="4" t="s">
        <v>129</v>
      </c>
      <c r="B882" s="4">
        <v>1</v>
      </c>
      <c r="C882" s="4">
        <v>2</v>
      </c>
      <c r="D882" s="4">
        <v>3</v>
      </c>
      <c r="E882" s="4">
        <v>4</v>
      </c>
      <c r="F882" s="4">
        <v>5</v>
      </c>
      <c r="G882" s="4">
        <v>6</v>
      </c>
      <c r="H882" s="4">
        <v>7</v>
      </c>
      <c r="I882" s="4">
        <v>8</v>
      </c>
      <c r="J882" s="4">
        <v>9</v>
      </c>
      <c r="K882" s="4">
        <v>10</v>
      </c>
      <c r="L882" s="4">
        <v>11</v>
      </c>
      <c r="M882" s="4">
        <v>12</v>
      </c>
      <c r="N882" s="4">
        <v>13</v>
      </c>
      <c r="O882" s="4">
        <v>14</v>
      </c>
      <c r="P882" s="4">
        <v>15</v>
      </c>
      <c r="Q882" s="4">
        <v>16</v>
      </c>
      <c r="R882" s="4">
        <v>17</v>
      </c>
      <c r="S882" s="4">
        <v>18</v>
      </c>
      <c r="T882" s="4">
        <v>19</v>
      </c>
      <c r="U882" s="4">
        <v>20</v>
      </c>
      <c r="V882" s="4">
        <v>21</v>
      </c>
      <c r="W882" s="4">
        <v>22</v>
      </c>
      <c r="X882" s="4">
        <v>23</v>
      </c>
      <c r="Y882" s="4">
        <v>24</v>
      </c>
      <c r="Z882" s="4">
        <v>25</v>
      </c>
      <c r="AA882" s="4">
        <v>26</v>
      </c>
      <c r="AB882" s="4">
        <v>27</v>
      </c>
      <c r="AC882" s="4">
        <v>28</v>
      </c>
      <c r="AD882" s="4">
        <v>29</v>
      </c>
      <c r="AE882" s="4">
        <v>30</v>
      </c>
      <c r="AF882" s="4">
        <v>31</v>
      </c>
      <c r="AG882" s="4">
        <v>32</v>
      </c>
      <c r="AH882" s="4">
        <v>33</v>
      </c>
      <c r="AI882" s="4">
        <v>34</v>
      </c>
      <c r="AJ882" s="4">
        <v>35</v>
      </c>
      <c r="AK882" s="4">
        <v>36</v>
      </c>
      <c r="AL882" s="4">
        <v>37</v>
      </c>
      <c r="AM882" s="4">
        <v>38</v>
      </c>
      <c r="AN882" s="4">
        <v>39</v>
      </c>
      <c r="AO882" s="4">
        <v>40</v>
      </c>
      <c r="AP882" s="4">
        <v>41</v>
      </c>
      <c r="AQ882" s="4">
        <v>42</v>
      </c>
      <c r="AR882" s="4">
        <v>43</v>
      </c>
      <c r="AS882" s="4">
        <v>44</v>
      </c>
      <c r="AT882" s="4">
        <v>45</v>
      </c>
      <c r="AU882" s="4">
        <v>46</v>
      </c>
      <c r="AV882" s="4">
        <v>47</v>
      </c>
      <c r="AW882" s="4">
        <v>48</v>
      </c>
      <c r="AX882" s="4">
        <v>49</v>
      </c>
      <c r="AY882" s="4">
        <v>50</v>
      </c>
      <c r="AZ882" s="4">
        <v>51</v>
      </c>
      <c r="BA882" s="4">
        <v>52</v>
      </c>
      <c r="BB882" s="4">
        <v>53</v>
      </c>
      <c r="BC882" s="4">
        <v>54</v>
      </c>
      <c r="BD882" s="4">
        <v>55</v>
      </c>
      <c r="BE882" s="4">
        <v>56</v>
      </c>
      <c r="BF882" s="4">
        <v>57</v>
      </c>
      <c r="BG882" s="4">
        <v>58</v>
      </c>
      <c r="BH882" s="4">
        <v>59</v>
      </c>
      <c r="BI882" s="4">
        <v>60</v>
      </c>
      <c r="BJ882" s="4">
        <v>61</v>
      </c>
      <c r="BK882" s="4">
        <v>62</v>
      </c>
      <c r="BL882" s="4">
        <v>63</v>
      </c>
      <c r="BM882" s="4">
        <v>64</v>
      </c>
      <c r="BN882" s="4">
        <v>65</v>
      </c>
      <c r="BO882" s="4">
        <v>66</v>
      </c>
      <c r="BP882" s="4">
        <v>67</v>
      </c>
      <c r="BQ882" s="4">
        <v>68</v>
      </c>
      <c r="BR882" s="4">
        <v>69</v>
      </c>
      <c r="BS882" s="4">
        <v>70</v>
      </c>
      <c r="BT882" s="4">
        <v>71</v>
      </c>
      <c r="BU882" s="4">
        <v>72</v>
      </c>
      <c r="BV882" s="4">
        <v>73</v>
      </c>
      <c r="BW882" s="4">
        <v>74</v>
      </c>
      <c r="BX882" s="4">
        <v>75</v>
      </c>
      <c r="BY882" s="4">
        <v>76</v>
      </c>
      <c r="BZ882" s="4">
        <v>77</v>
      </c>
      <c r="CA882" s="4">
        <v>78</v>
      </c>
      <c r="CB882" s="4">
        <v>79</v>
      </c>
      <c r="CC882" s="4">
        <v>80</v>
      </c>
      <c r="CD882" s="4">
        <v>81</v>
      </c>
      <c r="CE882" s="4">
        <v>82</v>
      </c>
      <c r="CF882" s="4">
        <v>83</v>
      </c>
      <c r="CG882" s="4">
        <v>84</v>
      </c>
      <c r="CH882" s="4">
        <v>85</v>
      </c>
      <c r="CI882" s="4">
        <v>86</v>
      </c>
      <c r="CJ882" s="4">
        <v>87</v>
      </c>
      <c r="CK882" s="4">
        <v>88</v>
      </c>
      <c r="CL882" s="4">
        <v>89</v>
      </c>
      <c r="CM882" s="4">
        <v>90</v>
      </c>
      <c r="CN882" s="4">
        <v>91</v>
      </c>
      <c r="CO882" s="4">
        <v>92</v>
      </c>
      <c r="CP882" s="4">
        <v>93</v>
      </c>
      <c r="CQ882" s="4">
        <v>94</v>
      </c>
      <c r="CR882" s="4">
        <v>95</v>
      </c>
      <c r="CS882" s="4">
        <v>96</v>
      </c>
      <c r="CT882" s="4">
        <v>97</v>
      </c>
      <c r="CU882" s="4">
        <v>98</v>
      </c>
      <c r="CV882" s="4">
        <v>99</v>
      </c>
      <c r="CW882" s="4">
        <v>100</v>
      </c>
      <c r="CX882" s="4">
        <v>101</v>
      </c>
      <c r="CY882" s="4">
        <v>102</v>
      </c>
      <c r="CZ882" s="4">
        <v>103</v>
      </c>
      <c r="DA882" s="4">
        <v>104</v>
      </c>
      <c r="DB882" s="4">
        <v>105</v>
      </c>
      <c r="DC882" s="4">
        <v>106</v>
      </c>
      <c r="DD882" s="4">
        <v>107</v>
      </c>
      <c r="DE882" s="4">
        <v>108</v>
      </c>
      <c r="DF882" s="4">
        <v>109</v>
      </c>
      <c r="DG882" s="4">
        <v>110</v>
      </c>
    </row>
    <row r="883" spans="1:111" x14ac:dyDescent="0.25">
      <c r="A883" s="4" t="s">
        <v>47</v>
      </c>
      <c r="B883">
        <v>0</v>
      </c>
      <c r="C883">
        <v>599.70000000000005</v>
      </c>
      <c r="D883">
        <v>1199.5999999999999</v>
      </c>
      <c r="E883">
        <v>1799.6</v>
      </c>
      <c r="F883">
        <v>2399.6</v>
      </c>
      <c r="G883">
        <v>2999.6</v>
      </c>
      <c r="H883">
        <v>3599.6</v>
      </c>
      <c r="I883">
        <v>4199.6000000000004</v>
      </c>
      <c r="J883">
        <v>4799.6000000000004</v>
      </c>
      <c r="K883">
        <v>5399.6</v>
      </c>
      <c r="L883">
        <v>5999.6</v>
      </c>
      <c r="M883">
        <v>6599.6</v>
      </c>
      <c r="N883">
        <v>7199.5</v>
      </c>
      <c r="O883">
        <v>7799.6</v>
      </c>
      <c r="P883">
        <v>8399.5</v>
      </c>
      <c r="Q883">
        <v>8999.5</v>
      </c>
      <c r="R883">
        <v>9599.5</v>
      </c>
      <c r="S883">
        <v>10199.5</v>
      </c>
      <c r="T883">
        <v>10799.5</v>
      </c>
      <c r="U883">
        <v>11399.5</v>
      </c>
      <c r="V883">
        <v>11999.5</v>
      </c>
      <c r="W883">
        <v>12599.5</v>
      </c>
      <c r="X883">
        <v>13199.5</v>
      </c>
      <c r="Y883">
        <v>13799.5</v>
      </c>
      <c r="Z883">
        <v>14399.5</v>
      </c>
      <c r="AA883">
        <v>14999.5</v>
      </c>
      <c r="AB883">
        <v>15599.5</v>
      </c>
      <c r="AC883">
        <v>16199.5</v>
      </c>
      <c r="AD883">
        <v>16799.5</v>
      </c>
      <c r="AE883">
        <v>17399.400000000001</v>
      </c>
      <c r="AF883">
        <v>17999.400000000001</v>
      </c>
      <c r="AG883">
        <v>18599.400000000001</v>
      </c>
      <c r="AH883">
        <v>19199.400000000001</v>
      </c>
      <c r="AI883">
        <v>19799.400000000001</v>
      </c>
      <c r="AJ883">
        <v>20399.400000000001</v>
      </c>
      <c r="AK883">
        <v>20999.4</v>
      </c>
      <c r="AL883">
        <v>21599.4</v>
      </c>
      <c r="AM883">
        <v>22199.4</v>
      </c>
      <c r="AN883">
        <v>22799.4</v>
      </c>
      <c r="AO883">
        <v>23399.4</v>
      </c>
      <c r="AP883">
        <v>23999.4</v>
      </c>
      <c r="AQ883">
        <v>24599.4</v>
      </c>
      <c r="AR883">
        <v>25199.4</v>
      </c>
      <c r="AS883">
        <v>25799.4</v>
      </c>
      <c r="AT883">
        <v>26399.4</v>
      </c>
      <c r="AU883">
        <v>26999.4</v>
      </c>
      <c r="AV883">
        <v>27599.3</v>
      </c>
      <c r="AW883">
        <v>28199.3</v>
      </c>
      <c r="AX883">
        <v>28799.3</v>
      </c>
      <c r="AY883">
        <v>29399.3</v>
      </c>
      <c r="AZ883">
        <v>29999.3</v>
      </c>
      <c r="BA883">
        <v>30599.3</v>
      </c>
      <c r="BB883">
        <v>31199.3</v>
      </c>
      <c r="BC883">
        <v>31799.3</v>
      </c>
      <c r="BD883">
        <v>32399.3</v>
      </c>
      <c r="BE883">
        <v>32999.300000000003</v>
      </c>
      <c r="BF883">
        <v>33599.300000000003</v>
      </c>
      <c r="BG883">
        <v>34199.300000000003</v>
      </c>
      <c r="BH883">
        <v>34799.300000000003</v>
      </c>
      <c r="BI883">
        <v>35399.300000000003</v>
      </c>
      <c r="BJ883">
        <v>35999.199999999997</v>
      </c>
      <c r="BK883">
        <v>36599.300000000003</v>
      </c>
      <c r="BL883">
        <v>37199.199999999997</v>
      </c>
      <c r="BM883">
        <v>37799.199999999997</v>
      </c>
      <c r="BN883">
        <v>38399.199999999997</v>
      </c>
      <c r="BO883">
        <v>38999.199999999997</v>
      </c>
      <c r="BP883">
        <v>39599.199999999997</v>
      </c>
      <c r="BQ883">
        <v>40199.199999999997</v>
      </c>
      <c r="BR883">
        <v>40799.199999999997</v>
      </c>
      <c r="BS883">
        <v>41399.199999999997</v>
      </c>
      <c r="BT883">
        <v>41999.199999999997</v>
      </c>
      <c r="BU883">
        <v>42599.199999999997</v>
      </c>
      <c r="BV883">
        <v>43199.199999999997</v>
      </c>
      <c r="BW883">
        <v>43799.199999999997</v>
      </c>
      <c r="BX883">
        <v>44399.199999999997</v>
      </c>
      <c r="BY883">
        <v>44999.199999999997</v>
      </c>
      <c r="BZ883">
        <v>45599.199999999997</v>
      </c>
      <c r="CA883">
        <v>46199.199999999997</v>
      </c>
      <c r="CB883">
        <v>46799.199999999997</v>
      </c>
      <c r="CC883">
        <v>47399.1</v>
      </c>
      <c r="CD883">
        <v>47999.1</v>
      </c>
      <c r="CE883">
        <v>48599.1</v>
      </c>
      <c r="CF883">
        <v>49199.1</v>
      </c>
      <c r="CG883">
        <v>49799.1</v>
      </c>
      <c r="CH883">
        <v>50399.1</v>
      </c>
      <c r="CI883">
        <v>50999.1</v>
      </c>
      <c r="CJ883">
        <v>51599.1</v>
      </c>
      <c r="CK883">
        <v>52199.1</v>
      </c>
      <c r="CL883">
        <v>52799.1</v>
      </c>
      <c r="CM883">
        <v>53399.1</v>
      </c>
      <c r="CN883">
        <v>53999.1</v>
      </c>
      <c r="CO883">
        <v>54599.1</v>
      </c>
      <c r="CP883">
        <v>55199.1</v>
      </c>
      <c r="CQ883">
        <v>55799.1</v>
      </c>
      <c r="CR883">
        <v>56399.1</v>
      </c>
      <c r="CS883">
        <v>56999.1</v>
      </c>
      <c r="CT883">
        <v>57599</v>
      </c>
      <c r="CU883">
        <v>58199</v>
      </c>
      <c r="CV883">
        <v>58799</v>
      </c>
      <c r="CW883">
        <v>59399</v>
      </c>
      <c r="CX883">
        <v>59999</v>
      </c>
      <c r="CY883">
        <v>60599</v>
      </c>
      <c r="CZ883">
        <v>61199</v>
      </c>
      <c r="DA883">
        <v>61799</v>
      </c>
      <c r="DB883">
        <v>62399</v>
      </c>
      <c r="DC883">
        <v>62999</v>
      </c>
      <c r="DD883">
        <v>63599</v>
      </c>
      <c r="DE883">
        <v>64199</v>
      </c>
      <c r="DF883">
        <v>64799</v>
      </c>
      <c r="DG883">
        <v>65399</v>
      </c>
    </row>
    <row r="884" spans="1:111" x14ac:dyDescent="0.25">
      <c r="A884" s="4" t="s">
        <v>48</v>
      </c>
      <c r="B884">
        <v>24.9</v>
      </c>
      <c r="C884">
        <v>37.1</v>
      </c>
      <c r="D884">
        <v>37</v>
      </c>
      <c r="E884">
        <v>37</v>
      </c>
      <c r="F884">
        <v>37.200000000000003</v>
      </c>
      <c r="G884">
        <v>37</v>
      </c>
      <c r="H884">
        <v>37.1</v>
      </c>
      <c r="I884">
        <v>37</v>
      </c>
      <c r="J884">
        <v>37.1</v>
      </c>
      <c r="K884">
        <v>37.1</v>
      </c>
      <c r="L884">
        <v>37</v>
      </c>
      <c r="M884">
        <v>37</v>
      </c>
      <c r="N884">
        <v>37.1</v>
      </c>
      <c r="O884">
        <v>37.1</v>
      </c>
      <c r="P884">
        <v>36.9</v>
      </c>
      <c r="Q884">
        <v>37.1</v>
      </c>
      <c r="R884">
        <v>37.299999999999997</v>
      </c>
      <c r="S884">
        <v>37.1</v>
      </c>
      <c r="T884">
        <v>37.200000000000003</v>
      </c>
      <c r="U884">
        <v>37.299999999999997</v>
      </c>
      <c r="V884">
        <v>37.1</v>
      </c>
      <c r="W884">
        <v>37.200000000000003</v>
      </c>
      <c r="X884">
        <v>37.1</v>
      </c>
      <c r="Y884">
        <v>37.200000000000003</v>
      </c>
      <c r="Z884">
        <v>37.299999999999997</v>
      </c>
      <c r="AA884">
        <v>37</v>
      </c>
      <c r="AB884">
        <v>37.200000000000003</v>
      </c>
      <c r="AC884">
        <v>37.1</v>
      </c>
      <c r="AD884">
        <v>37.1</v>
      </c>
      <c r="AE884">
        <v>37.1</v>
      </c>
      <c r="AF884">
        <v>37.1</v>
      </c>
      <c r="AG884">
        <v>37.200000000000003</v>
      </c>
      <c r="AH884">
        <v>36.9</v>
      </c>
      <c r="AI884">
        <v>37.200000000000003</v>
      </c>
      <c r="AJ884">
        <v>37</v>
      </c>
      <c r="AK884">
        <v>37</v>
      </c>
      <c r="AL884">
        <v>37.1</v>
      </c>
      <c r="AM884">
        <v>37.200000000000003</v>
      </c>
      <c r="AN884">
        <v>37.299999999999997</v>
      </c>
      <c r="AO884">
        <v>36.9</v>
      </c>
      <c r="AP884">
        <v>37.1</v>
      </c>
      <c r="AQ884">
        <v>37.1</v>
      </c>
      <c r="AR884">
        <v>37.1</v>
      </c>
      <c r="AS884">
        <v>37</v>
      </c>
      <c r="AT884">
        <v>37.1</v>
      </c>
      <c r="AU884">
        <v>37.299999999999997</v>
      </c>
      <c r="AV884">
        <v>37.1</v>
      </c>
      <c r="AW884">
        <v>37.299999999999997</v>
      </c>
      <c r="AX884">
        <v>37.200000000000003</v>
      </c>
      <c r="AY884">
        <v>37</v>
      </c>
      <c r="AZ884">
        <v>37</v>
      </c>
      <c r="BA884">
        <v>37.200000000000003</v>
      </c>
      <c r="BB884">
        <v>37.1</v>
      </c>
      <c r="BC884">
        <v>37.1</v>
      </c>
      <c r="BD884">
        <v>37.200000000000003</v>
      </c>
      <c r="BE884">
        <v>37.200000000000003</v>
      </c>
      <c r="BF884">
        <v>37</v>
      </c>
      <c r="BG884">
        <v>37.1</v>
      </c>
      <c r="BH884">
        <v>37</v>
      </c>
      <c r="BI884">
        <v>37.299999999999997</v>
      </c>
      <c r="BJ884">
        <v>37.1</v>
      </c>
      <c r="BK884">
        <v>36.9</v>
      </c>
      <c r="BL884">
        <v>37</v>
      </c>
      <c r="BM884">
        <v>37.299999999999997</v>
      </c>
      <c r="BN884">
        <v>37.200000000000003</v>
      </c>
      <c r="BO884">
        <v>37.299999999999997</v>
      </c>
      <c r="BP884">
        <v>37.200000000000003</v>
      </c>
      <c r="BQ884">
        <v>37.200000000000003</v>
      </c>
      <c r="BR884">
        <v>37.1</v>
      </c>
      <c r="BS884">
        <v>37.200000000000003</v>
      </c>
      <c r="BT884">
        <v>37.1</v>
      </c>
      <c r="BU884">
        <v>37</v>
      </c>
      <c r="BV884">
        <v>37</v>
      </c>
      <c r="BW884">
        <v>37</v>
      </c>
      <c r="BX884">
        <v>37</v>
      </c>
      <c r="BY884">
        <v>37.1</v>
      </c>
      <c r="BZ884">
        <v>37.200000000000003</v>
      </c>
      <c r="CA884">
        <v>37.200000000000003</v>
      </c>
      <c r="CB884">
        <v>37.1</v>
      </c>
      <c r="CC884">
        <v>37</v>
      </c>
      <c r="CD884">
        <v>37.299999999999997</v>
      </c>
      <c r="CE884">
        <v>37</v>
      </c>
      <c r="CF884">
        <v>37.1</v>
      </c>
      <c r="CG884">
        <v>37</v>
      </c>
      <c r="CH884">
        <v>37</v>
      </c>
      <c r="CI884">
        <v>37</v>
      </c>
      <c r="CJ884">
        <v>37.1</v>
      </c>
      <c r="CK884">
        <v>37.1</v>
      </c>
      <c r="CL884">
        <v>37.200000000000003</v>
      </c>
      <c r="CM884">
        <v>37.4</v>
      </c>
      <c r="CN884">
        <v>37.1</v>
      </c>
      <c r="CO884">
        <v>37</v>
      </c>
      <c r="CP884">
        <v>37.1</v>
      </c>
      <c r="CQ884">
        <v>37.200000000000003</v>
      </c>
      <c r="CR884">
        <v>37</v>
      </c>
      <c r="CS884">
        <v>37.299999999999997</v>
      </c>
      <c r="CT884">
        <v>37.1</v>
      </c>
      <c r="CU884">
        <v>37</v>
      </c>
      <c r="CV884">
        <v>37.200000000000003</v>
      </c>
      <c r="CW884">
        <v>37.200000000000003</v>
      </c>
      <c r="CX884">
        <v>37</v>
      </c>
      <c r="CY884">
        <v>37</v>
      </c>
      <c r="CZ884">
        <v>37.1</v>
      </c>
      <c r="DA884">
        <v>37</v>
      </c>
      <c r="DB884">
        <v>37.299999999999997</v>
      </c>
      <c r="DC884">
        <v>37.1</v>
      </c>
      <c r="DD884">
        <v>37</v>
      </c>
      <c r="DE884">
        <v>37.1</v>
      </c>
      <c r="DF884">
        <v>36.9</v>
      </c>
      <c r="DG884">
        <v>37</v>
      </c>
    </row>
    <row r="885" spans="1:111" x14ac:dyDescent="0.25">
      <c r="A885" s="4" t="s">
        <v>49</v>
      </c>
      <c r="B885">
        <v>9.9500000476837158E-2</v>
      </c>
      <c r="C885">
        <v>0.10029999911785126</v>
      </c>
      <c r="D885">
        <v>0.10050000250339508</v>
      </c>
      <c r="E885">
        <v>0.1005999967455864</v>
      </c>
      <c r="F885">
        <v>0.10010000318288803</v>
      </c>
      <c r="G885">
        <v>0.10040000081062317</v>
      </c>
      <c r="H885">
        <v>0.10019999742507935</v>
      </c>
      <c r="I885">
        <v>0.10019999742507935</v>
      </c>
      <c r="J885">
        <v>9.9899999797344208E-2</v>
      </c>
      <c r="K885">
        <v>0.10019999742507935</v>
      </c>
      <c r="L885">
        <v>0.10019999742507935</v>
      </c>
      <c r="M885">
        <v>9.9699996411800385E-2</v>
      </c>
      <c r="N885">
        <v>0.10010000318288803</v>
      </c>
      <c r="O885">
        <v>9.9799998104572296E-2</v>
      </c>
      <c r="P885">
        <v>9.9899999797344208E-2</v>
      </c>
      <c r="Q885">
        <v>9.9699996411800385E-2</v>
      </c>
      <c r="R885">
        <v>9.9799998104572296E-2</v>
      </c>
      <c r="S885">
        <v>9.9899999797344208E-2</v>
      </c>
      <c r="T885">
        <v>9.960000216960907E-2</v>
      </c>
      <c r="U885">
        <v>9.9299997091293335E-2</v>
      </c>
      <c r="V885">
        <v>9.9699996411800385E-2</v>
      </c>
      <c r="W885">
        <v>9.9299997091293335E-2</v>
      </c>
      <c r="X885">
        <v>9.920000284910202E-2</v>
      </c>
      <c r="Y885">
        <v>9.9299997091293335E-2</v>
      </c>
      <c r="Z885">
        <v>9.920000284910202E-2</v>
      </c>
      <c r="AA885">
        <v>9.9500000476837158E-2</v>
      </c>
      <c r="AB885">
        <v>9.9399998784065247E-2</v>
      </c>
      <c r="AC885">
        <v>9.9399998784065247E-2</v>
      </c>
      <c r="AD885">
        <v>9.9100001156330109E-2</v>
      </c>
      <c r="AE885">
        <v>9.9100001156330109E-2</v>
      </c>
      <c r="AF885">
        <v>9.9299997091293335E-2</v>
      </c>
      <c r="AG885">
        <v>9.960000216960907E-2</v>
      </c>
      <c r="AH885">
        <v>9.9500000476837158E-2</v>
      </c>
      <c r="AI885">
        <v>9.9299997091293335E-2</v>
      </c>
      <c r="AJ885">
        <v>9.9100001156330109E-2</v>
      </c>
      <c r="AK885">
        <v>9.9299997091293335E-2</v>
      </c>
      <c r="AL885">
        <v>9.8999999463558197E-2</v>
      </c>
      <c r="AM885">
        <v>9.9100001156330109E-2</v>
      </c>
      <c r="AN885">
        <v>9.9299997091293335E-2</v>
      </c>
      <c r="AO885">
        <v>9.9100001156330109E-2</v>
      </c>
      <c r="AP885">
        <v>9.9299997091293335E-2</v>
      </c>
      <c r="AQ885">
        <v>9.9299997091293335E-2</v>
      </c>
      <c r="AR885">
        <v>9.920000284910202E-2</v>
      </c>
      <c r="AS885">
        <v>9.8899997770786285E-2</v>
      </c>
      <c r="AT885">
        <v>9.920000284910202E-2</v>
      </c>
      <c r="AU885">
        <v>9.920000284910202E-2</v>
      </c>
      <c r="AV885">
        <v>9.8999999463558197E-2</v>
      </c>
      <c r="AW885">
        <v>9.8999999463558197E-2</v>
      </c>
      <c r="AX885">
        <v>9.8899997770786285E-2</v>
      </c>
      <c r="AY885">
        <v>9.8999999463558197E-2</v>
      </c>
      <c r="AZ885">
        <v>9.9399998784065247E-2</v>
      </c>
      <c r="BA885">
        <v>9.9100001156330109E-2</v>
      </c>
      <c r="BB885">
        <v>9.8999999463558197E-2</v>
      </c>
      <c r="BC885">
        <v>9.8800003528594971E-2</v>
      </c>
      <c r="BD885">
        <v>9.8999999463558197E-2</v>
      </c>
      <c r="BE885">
        <v>9.9299997091293335E-2</v>
      </c>
      <c r="BF885">
        <v>9.920000284910202E-2</v>
      </c>
      <c r="BG885">
        <v>9.8800003528594971E-2</v>
      </c>
      <c r="BH885">
        <v>9.8899997770786285E-2</v>
      </c>
      <c r="BI885">
        <v>9.9399998784065247E-2</v>
      </c>
      <c r="BJ885">
        <v>9.9100001156330109E-2</v>
      </c>
      <c r="BK885">
        <v>9.9299997091293335E-2</v>
      </c>
      <c r="BL885">
        <v>9.920000284910202E-2</v>
      </c>
      <c r="BM885">
        <v>9.920000284910202E-2</v>
      </c>
      <c r="BN885">
        <v>9.8999999463558197E-2</v>
      </c>
      <c r="BO885">
        <v>9.960000216960907E-2</v>
      </c>
      <c r="BP885">
        <v>9.9500000476837158E-2</v>
      </c>
      <c r="BQ885">
        <v>9.960000216960907E-2</v>
      </c>
      <c r="BR885">
        <v>9.9699996411800385E-2</v>
      </c>
      <c r="BS885">
        <v>9.960000216960907E-2</v>
      </c>
      <c r="BT885">
        <v>0.1005999967455864</v>
      </c>
      <c r="BU885">
        <v>0.10090000182390213</v>
      </c>
      <c r="BV885">
        <v>0.10189999639987946</v>
      </c>
      <c r="BW885">
        <v>0.10270000249147415</v>
      </c>
      <c r="BX885">
        <v>0.10429999977350235</v>
      </c>
      <c r="BY885">
        <v>0.10660000145435333</v>
      </c>
      <c r="BZ885">
        <v>0.10939999669790268</v>
      </c>
      <c r="CA885">
        <v>0.11289999634027481</v>
      </c>
      <c r="CB885">
        <v>0.11779999732971191</v>
      </c>
      <c r="CC885">
        <v>0.12409999966621399</v>
      </c>
      <c r="CD885">
        <v>0.13249999284744263</v>
      </c>
      <c r="CE885">
        <v>0.1421000063419342</v>
      </c>
      <c r="CF885">
        <v>0.1534000039100647</v>
      </c>
      <c r="CG885">
        <v>0.16550000011920929</v>
      </c>
      <c r="CH885">
        <v>0.17810000479221344</v>
      </c>
      <c r="CI885">
        <v>0.18860000371932983</v>
      </c>
      <c r="CJ885">
        <v>0.20090000331401825</v>
      </c>
      <c r="CK885">
        <v>0.21449999511241913</v>
      </c>
      <c r="CL885">
        <v>0.23000000417232513</v>
      </c>
      <c r="CM885">
        <v>0.24819999933242798</v>
      </c>
      <c r="CN885">
        <v>0.26789999008178711</v>
      </c>
      <c r="CO885">
        <v>0.28990000486373901</v>
      </c>
      <c r="CP885">
        <v>0.31470000743865967</v>
      </c>
      <c r="CQ885">
        <v>0.34079998731613159</v>
      </c>
      <c r="CR885">
        <v>0.3668999969959259</v>
      </c>
      <c r="CS885">
        <v>0.39419999718666077</v>
      </c>
      <c r="CT885">
        <v>0.42719998955726624</v>
      </c>
      <c r="CU885">
        <v>0.46200001239776611</v>
      </c>
      <c r="CV885">
        <v>0.49419999122619629</v>
      </c>
      <c r="CW885">
        <v>0.52350002527236938</v>
      </c>
      <c r="CX885">
        <v>0.55349999666213989</v>
      </c>
      <c r="CY885">
        <v>0.58509999513626099</v>
      </c>
      <c r="CZ885">
        <v>0.61769998073577881</v>
      </c>
      <c r="DA885">
        <v>0.64920002222061157</v>
      </c>
      <c r="DB885">
        <v>0.68120002746582031</v>
      </c>
      <c r="DC885">
        <v>0.71149998903274536</v>
      </c>
      <c r="DD885">
        <v>0.73869997262954712</v>
      </c>
      <c r="DE885">
        <v>0.76279997825622559</v>
      </c>
      <c r="DF885">
        <v>0.7807999849319458</v>
      </c>
      <c r="DG885">
        <v>0.79729998111724854</v>
      </c>
    </row>
    <row r="886" spans="1:111" x14ac:dyDescent="0.25">
      <c r="A886" s="4" t="s">
        <v>50</v>
      </c>
      <c r="B886">
        <v>1.1400000192224979E-2</v>
      </c>
      <c r="C886">
        <v>1.0099999606609344E-2</v>
      </c>
      <c r="D886">
        <v>1.0900000110268593E-2</v>
      </c>
      <c r="E886">
        <v>1.0300000198185444E-2</v>
      </c>
      <c r="F886">
        <v>9.9999997764825821E-3</v>
      </c>
      <c r="G886">
        <v>1.0200000368058681E-2</v>
      </c>
      <c r="H886">
        <v>9.8999999463558197E-3</v>
      </c>
      <c r="I886">
        <v>9.8999999463558197E-3</v>
      </c>
      <c r="J886">
        <v>9.8999999463558197E-3</v>
      </c>
      <c r="K886">
        <v>9.9999997764825821E-3</v>
      </c>
      <c r="L886">
        <v>1.0099999606609344E-2</v>
      </c>
      <c r="M886">
        <v>9.8000001162290573E-3</v>
      </c>
      <c r="N886">
        <v>9.9999997764825821E-3</v>
      </c>
      <c r="O886">
        <v>9.7000002861022949E-3</v>
      </c>
      <c r="P886">
        <v>9.8000001162290573E-3</v>
      </c>
      <c r="Q886">
        <v>9.4999996945261955E-3</v>
      </c>
      <c r="R886">
        <v>9.7000002861022949E-3</v>
      </c>
      <c r="S886">
        <v>9.8000001162290573E-3</v>
      </c>
      <c r="T886">
        <v>9.6000004559755325E-3</v>
      </c>
      <c r="U886">
        <v>9.4999996945261955E-3</v>
      </c>
      <c r="V886">
        <v>9.8000001162290573E-3</v>
      </c>
      <c r="W886">
        <v>9.6000004559755325E-3</v>
      </c>
      <c r="X886">
        <v>9.4999996945261955E-3</v>
      </c>
      <c r="Y886">
        <v>9.100000374019146E-3</v>
      </c>
      <c r="Z886">
        <v>9.3000000342726707E-3</v>
      </c>
      <c r="AA886">
        <v>9.6000004559755325E-3</v>
      </c>
      <c r="AB886">
        <v>9.8000001162290573E-3</v>
      </c>
      <c r="AC886">
        <v>9.6000004559755325E-3</v>
      </c>
      <c r="AD886">
        <v>9.3999998643994331E-3</v>
      </c>
      <c r="AE886">
        <v>9.2000002041459084E-3</v>
      </c>
      <c r="AF886">
        <v>9.2000002041459084E-3</v>
      </c>
      <c r="AG886">
        <v>9.6000004559755325E-3</v>
      </c>
      <c r="AH886">
        <v>9.4999996945261955E-3</v>
      </c>
      <c r="AI886">
        <v>9.2000002041459084E-3</v>
      </c>
      <c r="AJ886">
        <v>8.999999612569809E-3</v>
      </c>
      <c r="AK886">
        <v>9.2000002041459084E-3</v>
      </c>
      <c r="AL886">
        <v>8.999999612569809E-3</v>
      </c>
      <c r="AM886">
        <v>8.999999612569809E-3</v>
      </c>
      <c r="AN886">
        <v>9.6000004559755325E-3</v>
      </c>
      <c r="AO886">
        <v>8.999999612569809E-3</v>
      </c>
      <c r="AP886">
        <v>9.3999998643994331E-3</v>
      </c>
      <c r="AQ886">
        <v>9.3999998643994331E-3</v>
      </c>
      <c r="AR886">
        <v>9.3999998643994331E-3</v>
      </c>
      <c r="AS886">
        <v>8.999999612569809E-3</v>
      </c>
      <c r="AT886">
        <v>9.4999996945261955E-3</v>
      </c>
      <c r="AU886">
        <v>9.2000002041459084E-3</v>
      </c>
      <c r="AV886">
        <v>9.100000374019146E-3</v>
      </c>
      <c r="AW886">
        <v>9.100000374019146E-3</v>
      </c>
      <c r="AX886">
        <v>8.999999612569809E-3</v>
      </c>
      <c r="AY886">
        <v>9.2000002041459084E-3</v>
      </c>
      <c r="AZ886">
        <v>9.100000374019146E-3</v>
      </c>
      <c r="BA886">
        <v>9.100000374019146E-3</v>
      </c>
      <c r="BB886">
        <v>9.100000374019146E-3</v>
      </c>
      <c r="BC886">
        <v>9.100000374019146E-3</v>
      </c>
      <c r="BD886">
        <v>9.100000374019146E-3</v>
      </c>
      <c r="BE886">
        <v>9.3999998643994331E-3</v>
      </c>
      <c r="BF886">
        <v>9.100000374019146E-3</v>
      </c>
      <c r="BG886">
        <v>8.8999997824430466E-3</v>
      </c>
      <c r="BH886">
        <v>9.100000374019146E-3</v>
      </c>
      <c r="BI886">
        <v>9.4999996945261955E-3</v>
      </c>
      <c r="BJ886">
        <v>8.999999612569809E-3</v>
      </c>
      <c r="BK886">
        <v>9.3999998643994331E-3</v>
      </c>
      <c r="BL886">
        <v>9.2000002041459084E-3</v>
      </c>
      <c r="BM886">
        <v>9.100000374019146E-3</v>
      </c>
      <c r="BN886">
        <v>8.7999999523162842E-3</v>
      </c>
      <c r="BO886">
        <v>9.3999998643994331E-3</v>
      </c>
      <c r="BP886">
        <v>9.4999996945261955E-3</v>
      </c>
      <c r="BQ886">
        <v>9.3000000342726707E-3</v>
      </c>
      <c r="BR886">
        <v>9.100000374019146E-3</v>
      </c>
      <c r="BS886">
        <v>8.7999999523162842E-3</v>
      </c>
      <c r="BT886">
        <v>9.6000004559755325E-3</v>
      </c>
      <c r="BU886">
        <v>8.8999997824430466E-3</v>
      </c>
      <c r="BV886">
        <v>9.2000002041459084E-3</v>
      </c>
      <c r="BW886">
        <v>9.100000374019146E-3</v>
      </c>
      <c r="BX886">
        <v>8.999999612569809E-3</v>
      </c>
      <c r="BY886">
        <v>9.3000000342726707E-3</v>
      </c>
      <c r="BZ886">
        <v>9.2000002041459084E-3</v>
      </c>
      <c r="CA886">
        <v>9.100000374019146E-3</v>
      </c>
      <c r="CB886">
        <v>9.100000374019146E-3</v>
      </c>
      <c r="CC886">
        <v>9.2000002041459084E-3</v>
      </c>
      <c r="CD886">
        <v>9.2000002041459084E-3</v>
      </c>
      <c r="CE886">
        <v>8.8999997824430466E-3</v>
      </c>
      <c r="CF886">
        <v>8.0000003799796104E-3</v>
      </c>
      <c r="CG886">
        <v>7.6999999582767487E-3</v>
      </c>
      <c r="CH886">
        <v>7.1999998763203621E-3</v>
      </c>
      <c r="CI886">
        <v>6.8000000901520252E-3</v>
      </c>
      <c r="CJ886">
        <v>5.9000002220273018E-3</v>
      </c>
      <c r="CK886">
        <v>5.7000000961124897E-3</v>
      </c>
      <c r="CL886">
        <v>5.4000001400709152E-3</v>
      </c>
      <c r="CM886">
        <v>5.59999980032444E-3</v>
      </c>
      <c r="CN886">
        <v>5.2999998442828655E-3</v>
      </c>
      <c r="CO886">
        <v>5.59999980032444E-3</v>
      </c>
      <c r="CP886">
        <v>6.0000000521540642E-3</v>
      </c>
      <c r="CQ886">
        <v>5.4000001400709152E-3</v>
      </c>
      <c r="CR886">
        <v>4.4999998062849045E-3</v>
      </c>
      <c r="CS886">
        <v>4.0000001899898052E-3</v>
      </c>
      <c r="CT886">
        <v>3.8999998942017555E-3</v>
      </c>
      <c r="CU886">
        <v>6.2000001780688763E-3</v>
      </c>
      <c r="CV886">
        <v>9.3999998643994331E-3</v>
      </c>
      <c r="CW886">
        <v>1.3299999758601189E-2</v>
      </c>
      <c r="CX886">
        <v>1.6000000759959221E-2</v>
      </c>
      <c r="CY886">
        <v>1.8300000578165054E-2</v>
      </c>
      <c r="CZ886">
        <v>2.070000022649765E-2</v>
      </c>
      <c r="DA886">
        <v>2.3299999535083771E-2</v>
      </c>
      <c r="DB886">
        <v>2.5399999693036079E-2</v>
      </c>
      <c r="DC886">
        <v>2.7000000700354576E-2</v>
      </c>
      <c r="DD886">
        <v>2.9100000858306885E-2</v>
      </c>
      <c r="DE886">
        <v>2.9999999329447746E-2</v>
      </c>
      <c r="DF886">
        <v>3.0899999663233757E-2</v>
      </c>
      <c r="DG886">
        <v>3.189999982714653E-2</v>
      </c>
    </row>
    <row r="887" spans="1:111" x14ac:dyDescent="0.25">
      <c r="A887" s="4" t="s">
        <v>51</v>
      </c>
      <c r="B887">
        <v>9.5700003206729889E-2</v>
      </c>
      <c r="C887">
        <v>9.7499996423721313E-2</v>
      </c>
      <c r="D887">
        <v>9.7699999809265137E-2</v>
      </c>
      <c r="E887">
        <v>9.8099999129772186E-2</v>
      </c>
      <c r="F887">
        <v>9.7699999809265137E-2</v>
      </c>
      <c r="G887">
        <v>9.8200000822544098E-2</v>
      </c>
      <c r="H887">
        <v>9.7999997437000275E-2</v>
      </c>
      <c r="I887">
        <v>9.790000319480896E-2</v>
      </c>
      <c r="J887">
        <v>9.7599998116493225E-2</v>
      </c>
      <c r="K887">
        <v>9.790000319480896E-2</v>
      </c>
      <c r="L887">
        <v>9.7999997437000275E-2</v>
      </c>
      <c r="M887">
        <v>9.7300000488758087E-2</v>
      </c>
      <c r="N887">
        <v>9.7699999809265137E-2</v>
      </c>
      <c r="O887">
        <v>9.7499996423721313E-2</v>
      </c>
      <c r="P887">
        <v>9.7699999809265137E-2</v>
      </c>
      <c r="Q887">
        <v>9.7400002181529999E-2</v>
      </c>
      <c r="R887">
        <v>9.7400002181529999E-2</v>
      </c>
      <c r="S887">
        <v>9.7400002181529999E-2</v>
      </c>
      <c r="T887">
        <v>9.7099997103214264E-2</v>
      </c>
      <c r="U887">
        <v>9.7000002861022949E-2</v>
      </c>
      <c r="V887">
        <v>9.7199998795986176E-2</v>
      </c>
      <c r="W887">
        <v>9.6900001168251038E-2</v>
      </c>
      <c r="X887">
        <v>9.6799999475479126E-2</v>
      </c>
      <c r="Y887">
        <v>9.7300000488758087E-2</v>
      </c>
      <c r="Z887">
        <v>9.6900001168251038E-2</v>
      </c>
      <c r="AA887">
        <v>9.7000002861022949E-2</v>
      </c>
      <c r="AB887">
        <v>9.6799999475479126E-2</v>
      </c>
      <c r="AC887">
        <v>9.7000002861022949E-2</v>
      </c>
      <c r="AD887">
        <v>9.66000035405159E-2</v>
      </c>
      <c r="AE887">
        <v>9.6699997782707214E-2</v>
      </c>
      <c r="AF887">
        <v>9.7099997103214264E-2</v>
      </c>
      <c r="AG887">
        <v>9.7199998795986176E-2</v>
      </c>
      <c r="AH887">
        <v>9.7099997103214264E-2</v>
      </c>
      <c r="AI887">
        <v>9.7099997103214264E-2</v>
      </c>
      <c r="AJ887">
        <v>9.6699997782707214E-2</v>
      </c>
      <c r="AK887">
        <v>9.7199998795986176E-2</v>
      </c>
      <c r="AL887">
        <v>9.6799999475479126E-2</v>
      </c>
      <c r="AM887">
        <v>9.6699997782707214E-2</v>
      </c>
      <c r="AN887">
        <v>9.6799999475479126E-2</v>
      </c>
      <c r="AO887">
        <v>9.6799999475479126E-2</v>
      </c>
      <c r="AP887">
        <v>9.7000002861022949E-2</v>
      </c>
      <c r="AQ887">
        <v>9.6799999475479126E-2</v>
      </c>
      <c r="AR887">
        <v>9.6900001168251038E-2</v>
      </c>
      <c r="AS887">
        <v>9.6699997782707214E-2</v>
      </c>
      <c r="AT887">
        <v>9.6900001168251038E-2</v>
      </c>
      <c r="AU887">
        <v>9.7099997103214264E-2</v>
      </c>
      <c r="AV887">
        <v>9.6900001168251038E-2</v>
      </c>
      <c r="AW887">
        <v>9.6900001168251038E-2</v>
      </c>
      <c r="AX887">
        <v>9.6699997782707214E-2</v>
      </c>
      <c r="AY887">
        <v>9.6799999475479126E-2</v>
      </c>
      <c r="AZ887">
        <v>9.7199998795986176E-2</v>
      </c>
      <c r="BA887">
        <v>9.6799999475479126E-2</v>
      </c>
      <c r="BB887">
        <v>9.6699997782707214E-2</v>
      </c>
      <c r="BC887">
        <v>9.6400000154972076E-2</v>
      </c>
      <c r="BD887">
        <v>9.66000035405159E-2</v>
      </c>
      <c r="BE887">
        <v>9.6900001168251038E-2</v>
      </c>
      <c r="BF887">
        <v>9.7099997103214264E-2</v>
      </c>
      <c r="BG887">
        <v>9.6500001847743988E-2</v>
      </c>
      <c r="BH887">
        <v>9.66000035405159E-2</v>
      </c>
      <c r="BI887">
        <v>9.7199998795986176E-2</v>
      </c>
      <c r="BJ887">
        <v>9.6900001168251038E-2</v>
      </c>
      <c r="BK887">
        <v>9.6900001168251038E-2</v>
      </c>
      <c r="BL887">
        <v>9.6900001168251038E-2</v>
      </c>
      <c r="BM887">
        <v>9.7000002861022949E-2</v>
      </c>
      <c r="BN887">
        <v>9.6799999475479126E-2</v>
      </c>
      <c r="BO887">
        <v>9.7400002181529999E-2</v>
      </c>
      <c r="BP887">
        <v>9.7199998795986176E-2</v>
      </c>
      <c r="BQ887">
        <v>9.7400002181529999E-2</v>
      </c>
      <c r="BR887">
        <v>9.7499996423721313E-2</v>
      </c>
      <c r="BS887">
        <v>9.7300000488758087E-2</v>
      </c>
      <c r="BT887">
        <v>9.7999997437000275E-2</v>
      </c>
      <c r="BU887">
        <v>9.8899997770786285E-2</v>
      </c>
      <c r="BV887">
        <v>9.9799998104572296E-2</v>
      </c>
      <c r="BW887">
        <v>0.10040000081062317</v>
      </c>
      <c r="BX887">
        <v>0.10220000147819519</v>
      </c>
      <c r="BY887">
        <v>0.10419999808073044</v>
      </c>
      <c r="BZ887">
        <v>0.10700000077486038</v>
      </c>
      <c r="CA887">
        <v>0.11020000278949738</v>
      </c>
      <c r="CB887">
        <v>0.11410000175237656</v>
      </c>
      <c r="CC887">
        <v>0.12060000002384186</v>
      </c>
      <c r="CD887">
        <v>0.12880000472068787</v>
      </c>
      <c r="CE887">
        <v>0.13819999992847443</v>
      </c>
      <c r="CF887">
        <v>0.14959999918937683</v>
      </c>
      <c r="CG887">
        <v>0.16249999403953552</v>
      </c>
      <c r="CH887">
        <v>0.17630000412464142</v>
      </c>
      <c r="CI887">
        <v>0.18770000338554382</v>
      </c>
      <c r="CJ887">
        <v>0.20090000331401825</v>
      </c>
      <c r="CK887">
        <v>0.21469999849796295</v>
      </c>
      <c r="CL887">
        <v>0.2312999963760376</v>
      </c>
      <c r="CM887">
        <v>0.25090000033378601</v>
      </c>
      <c r="CN887">
        <v>0.27039998769760132</v>
      </c>
      <c r="CO887">
        <v>0.29359999299049377</v>
      </c>
      <c r="CP887">
        <v>0.31880000233650208</v>
      </c>
      <c r="CQ887">
        <v>0.34419998526573181</v>
      </c>
      <c r="CR887">
        <v>0.36939999461174011</v>
      </c>
      <c r="CS887">
        <v>0.39590001106262207</v>
      </c>
      <c r="CT887">
        <v>0.42599999904632568</v>
      </c>
      <c r="CU887">
        <v>0.45600000023841858</v>
      </c>
      <c r="CV887">
        <v>0.48320001363754272</v>
      </c>
      <c r="CW887">
        <v>0.50770002603530884</v>
      </c>
      <c r="CX887">
        <v>0.53289997577667236</v>
      </c>
      <c r="CY887">
        <v>0.56190001964569092</v>
      </c>
      <c r="CZ887">
        <v>0.5909000039100647</v>
      </c>
      <c r="DA887">
        <v>0.61930000782012939</v>
      </c>
      <c r="DB887">
        <v>0.64880001544952393</v>
      </c>
      <c r="DC887">
        <v>0.67680001258850098</v>
      </c>
      <c r="DD887">
        <v>0.70130002498626709</v>
      </c>
      <c r="DE887">
        <v>0.72409999370574951</v>
      </c>
      <c r="DF887">
        <v>0.74150002002716064</v>
      </c>
      <c r="DG887">
        <v>0.75669997930526733</v>
      </c>
    </row>
    <row r="888" spans="1:111" x14ac:dyDescent="0.25">
      <c r="A888" s="4" t="s">
        <v>52</v>
      </c>
      <c r="B888">
        <v>0.11649999767541885</v>
      </c>
      <c r="C888">
        <v>0.11529999971389771</v>
      </c>
      <c r="D888">
        <v>0.11659999936819077</v>
      </c>
      <c r="E888">
        <v>0.11580000072717667</v>
      </c>
      <c r="F888">
        <v>0.11479999870061874</v>
      </c>
      <c r="G888">
        <v>0.11540000140666962</v>
      </c>
      <c r="H888">
        <v>0.11479999870061874</v>
      </c>
      <c r="I888">
        <v>0.11479999870061874</v>
      </c>
      <c r="J888">
        <v>0.11450000107288361</v>
      </c>
      <c r="K888">
        <v>0.11500000208616257</v>
      </c>
      <c r="L888">
        <v>0.11500000208616257</v>
      </c>
      <c r="M888">
        <v>0.11420000344514847</v>
      </c>
      <c r="N888">
        <v>0.11479999870061874</v>
      </c>
      <c r="O888">
        <v>0.11400000005960464</v>
      </c>
      <c r="P888">
        <v>0.11429999768733978</v>
      </c>
      <c r="Q888">
        <v>0.1136000007390976</v>
      </c>
      <c r="R888">
        <v>0.11410000175237656</v>
      </c>
      <c r="S888">
        <v>0.11429999768733978</v>
      </c>
      <c r="T888">
        <v>0.11379999667406082</v>
      </c>
      <c r="U888">
        <v>0.11330000311136246</v>
      </c>
      <c r="V888">
        <v>0.11410000175237656</v>
      </c>
      <c r="W888">
        <v>0.11339999735355377</v>
      </c>
      <c r="X888">
        <v>0.11320000141859055</v>
      </c>
      <c r="Y888">
        <v>0.11249999701976776</v>
      </c>
      <c r="Z888">
        <v>0.11289999634027481</v>
      </c>
      <c r="AA888">
        <v>0.1136000007390976</v>
      </c>
      <c r="AB888">
        <v>0.11389999836683273</v>
      </c>
      <c r="AC888">
        <v>0.11349999904632568</v>
      </c>
      <c r="AD888">
        <v>0.11289999634027481</v>
      </c>
      <c r="AE888">
        <v>0.1128000020980835</v>
      </c>
      <c r="AF888">
        <v>0.11289999634027481</v>
      </c>
      <c r="AG888">
        <v>0.1136000007390976</v>
      </c>
      <c r="AH888">
        <v>0.11349999904632568</v>
      </c>
      <c r="AI888">
        <v>0.11289999634027481</v>
      </c>
      <c r="AJ888">
        <v>0.11230000108480453</v>
      </c>
      <c r="AK888">
        <v>0.11289999634027481</v>
      </c>
      <c r="AL888">
        <v>0.11230000108480453</v>
      </c>
      <c r="AM888">
        <v>0.11240000277757645</v>
      </c>
      <c r="AN888">
        <v>0.11339999735355377</v>
      </c>
      <c r="AO888">
        <v>0.11240000277757645</v>
      </c>
      <c r="AP888">
        <v>0.11309999972581863</v>
      </c>
      <c r="AQ888">
        <v>0.11309999972581863</v>
      </c>
      <c r="AR888">
        <v>0.11309999972581863</v>
      </c>
      <c r="AS888">
        <v>0.11209999769926071</v>
      </c>
      <c r="AT888">
        <v>0.11320000141859055</v>
      </c>
      <c r="AU888">
        <v>0.1128000020980835</v>
      </c>
      <c r="AV888">
        <v>0.11240000277757645</v>
      </c>
      <c r="AW888">
        <v>0.11240000277757645</v>
      </c>
      <c r="AX888">
        <v>0.11219999939203262</v>
      </c>
      <c r="AY888">
        <v>0.11249999701976776</v>
      </c>
      <c r="AZ888">
        <v>0.1128000020980835</v>
      </c>
      <c r="BA888">
        <v>0.11240000277757645</v>
      </c>
      <c r="BB888">
        <v>0.11230000108480453</v>
      </c>
      <c r="BC888">
        <v>0.11219999939203262</v>
      </c>
      <c r="BD888">
        <v>0.11240000277757645</v>
      </c>
      <c r="BE888">
        <v>0.11309999972581863</v>
      </c>
      <c r="BF888">
        <v>0.11259999871253967</v>
      </c>
      <c r="BG888">
        <v>0.11190000176429749</v>
      </c>
      <c r="BH888">
        <v>0.11230000108480453</v>
      </c>
      <c r="BI888">
        <v>0.11339999735355377</v>
      </c>
      <c r="BJ888">
        <v>0.11230000108480453</v>
      </c>
      <c r="BK888">
        <v>0.11309999972581863</v>
      </c>
      <c r="BL888">
        <v>0.1128000020980835</v>
      </c>
      <c r="BM888">
        <v>0.11270000040531158</v>
      </c>
      <c r="BN888">
        <v>0.11190000176429749</v>
      </c>
      <c r="BO888">
        <v>0.11330000311136246</v>
      </c>
      <c r="BP888">
        <v>0.11349999904632568</v>
      </c>
      <c r="BQ888">
        <v>0.11330000311136246</v>
      </c>
      <c r="BR888">
        <v>0.11320000141859055</v>
      </c>
      <c r="BS888">
        <v>0.11249999701976776</v>
      </c>
      <c r="BT888">
        <v>0.11490000039339066</v>
      </c>
      <c r="BU888">
        <v>0.11400000005960464</v>
      </c>
      <c r="BV888">
        <v>0.11550000309944153</v>
      </c>
      <c r="BW888">
        <v>0.11599999666213989</v>
      </c>
      <c r="BX888">
        <v>0.11749999970197678</v>
      </c>
      <c r="BY888">
        <v>0.12020000070333481</v>
      </c>
      <c r="BZ888">
        <v>0.12269999831914902</v>
      </c>
      <c r="CA888">
        <v>0.1257999986410141</v>
      </c>
      <c r="CB888">
        <v>0.13079999387264252</v>
      </c>
      <c r="CC888">
        <v>0.13689999282360077</v>
      </c>
      <c r="CD888">
        <v>0.14509999752044678</v>
      </c>
      <c r="CE888">
        <v>0.15430000424385071</v>
      </c>
      <c r="CF888">
        <v>0.16439999639987946</v>
      </c>
      <c r="CG888">
        <v>0.17620000243186951</v>
      </c>
      <c r="CH888">
        <v>0.18790000677108765</v>
      </c>
      <c r="CI888">
        <v>0.19799999892711639</v>
      </c>
      <c r="CJ888">
        <v>0.20900000631809235</v>
      </c>
      <c r="CK888">
        <v>0.22229999303817749</v>
      </c>
      <c r="CL888">
        <v>0.23690000176429749</v>
      </c>
      <c r="CM888">
        <v>0.25459998846054077</v>
      </c>
      <c r="CN888">
        <v>0.27410000562667847</v>
      </c>
      <c r="CO888">
        <v>0.29580000042915344</v>
      </c>
      <c r="CP888">
        <v>0.32080000638961792</v>
      </c>
      <c r="CQ888">
        <v>0.3465999960899353</v>
      </c>
      <c r="CR888">
        <v>0.37189999222755432</v>
      </c>
      <c r="CS888">
        <v>0.3986000120639801</v>
      </c>
      <c r="CT888">
        <v>0.43160000443458557</v>
      </c>
      <c r="CU888">
        <v>0.46869999170303345</v>
      </c>
      <c r="CV888">
        <v>0.50410002470016479</v>
      </c>
      <c r="CW888">
        <v>0.53519999980926514</v>
      </c>
      <c r="CX888">
        <v>0.56349998712539673</v>
      </c>
      <c r="CY888">
        <v>0.60079997777938843</v>
      </c>
      <c r="CZ888">
        <v>0.63520002365112305</v>
      </c>
      <c r="DA888">
        <v>0.66740000247955322</v>
      </c>
      <c r="DB888">
        <v>0.70069998502731323</v>
      </c>
      <c r="DC888">
        <v>0.73290002346038818</v>
      </c>
      <c r="DD888">
        <v>0.76050001382827759</v>
      </c>
      <c r="DE888">
        <v>0.7849000096321106</v>
      </c>
      <c r="DF888">
        <v>0.80430001020431519</v>
      </c>
      <c r="DG888">
        <v>0.82150000333786011</v>
      </c>
    </row>
    <row r="889" spans="1:111" x14ac:dyDescent="0.25">
      <c r="A889" s="4" t="s">
        <v>53</v>
      </c>
      <c r="B889">
        <v>9.3800000846385956E-2</v>
      </c>
      <c r="C889">
        <v>9.4899997115135193E-2</v>
      </c>
      <c r="D889">
        <v>9.4599999487400055E-2</v>
      </c>
      <c r="E889">
        <v>9.4700001180171967E-2</v>
      </c>
      <c r="F889">
        <v>9.4499997794628143E-2</v>
      </c>
      <c r="G889">
        <v>9.4599999487400055E-2</v>
      </c>
      <c r="H889">
        <v>9.4499997794628143E-2</v>
      </c>
      <c r="I889">
        <v>9.4599999487400055E-2</v>
      </c>
      <c r="J889">
        <v>9.4400003552436829E-2</v>
      </c>
      <c r="K889">
        <v>9.4599999487400055E-2</v>
      </c>
      <c r="L889">
        <v>9.4599999487400055E-2</v>
      </c>
      <c r="M889">
        <v>9.4499997794628143E-2</v>
      </c>
      <c r="N889">
        <v>9.4700001180171967E-2</v>
      </c>
      <c r="O889">
        <v>9.4499997794628143E-2</v>
      </c>
      <c r="P889">
        <v>9.4599999487400055E-2</v>
      </c>
      <c r="Q889">
        <v>9.4599999487400055E-2</v>
      </c>
      <c r="R889">
        <v>9.4800002872943878E-2</v>
      </c>
      <c r="S889">
        <v>9.4700001180171967E-2</v>
      </c>
      <c r="T889">
        <v>9.4800002872943878E-2</v>
      </c>
      <c r="U889">
        <v>9.4400003552436829E-2</v>
      </c>
      <c r="V889">
        <v>9.4599999487400055E-2</v>
      </c>
      <c r="W889">
        <v>9.4400003552436829E-2</v>
      </c>
      <c r="X889">
        <v>9.4400003552436829E-2</v>
      </c>
      <c r="Y889">
        <v>9.4499997794628143E-2</v>
      </c>
      <c r="Z889">
        <v>9.4599999487400055E-2</v>
      </c>
      <c r="AA889">
        <v>9.4599999487400055E-2</v>
      </c>
      <c r="AB889">
        <v>9.4599999487400055E-2</v>
      </c>
      <c r="AC889">
        <v>9.4700001180171967E-2</v>
      </c>
      <c r="AD889">
        <v>9.4499997794628143E-2</v>
      </c>
      <c r="AE889">
        <v>9.4599999487400055E-2</v>
      </c>
      <c r="AF889">
        <v>9.4800002872943878E-2</v>
      </c>
      <c r="AG889">
        <v>9.4800002872943878E-2</v>
      </c>
      <c r="AH889">
        <v>9.4700001180171967E-2</v>
      </c>
      <c r="AI889">
        <v>9.4800002872943878E-2</v>
      </c>
      <c r="AJ889">
        <v>9.4800002872943878E-2</v>
      </c>
      <c r="AK889">
        <v>9.4599999487400055E-2</v>
      </c>
      <c r="AL889">
        <v>9.4599999487400055E-2</v>
      </c>
      <c r="AM889">
        <v>9.4700001180171967E-2</v>
      </c>
      <c r="AN889">
        <v>9.4499997794628143E-2</v>
      </c>
      <c r="AO889">
        <v>9.4800002872943878E-2</v>
      </c>
      <c r="AP889">
        <v>9.4599999487400055E-2</v>
      </c>
      <c r="AQ889">
        <v>9.4599999487400055E-2</v>
      </c>
      <c r="AR889">
        <v>9.4599999487400055E-2</v>
      </c>
      <c r="AS889">
        <v>9.4499997794628143E-2</v>
      </c>
      <c r="AT889">
        <v>9.4400003552436829E-2</v>
      </c>
      <c r="AU889">
        <v>9.4700001180171967E-2</v>
      </c>
      <c r="AV889">
        <v>9.4400003552436829E-2</v>
      </c>
      <c r="AW889">
        <v>9.4300001859664917E-2</v>
      </c>
      <c r="AX889">
        <v>9.4499997794628143E-2</v>
      </c>
      <c r="AY889">
        <v>9.4499997794628143E-2</v>
      </c>
      <c r="AZ889">
        <v>9.4800002872943878E-2</v>
      </c>
      <c r="BA889">
        <v>9.4599999487400055E-2</v>
      </c>
      <c r="BB889">
        <v>9.4599999487400055E-2</v>
      </c>
      <c r="BC889">
        <v>9.4300001859664917E-2</v>
      </c>
      <c r="BD889">
        <v>9.4599999487400055E-2</v>
      </c>
      <c r="BE889">
        <v>9.4599999487400055E-2</v>
      </c>
      <c r="BF889">
        <v>9.4499997794628143E-2</v>
      </c>
      <c r="BG889">
        <v>9.4400003552436829E-2</v>
      </c>
      <c r="BH889">
        <v>9.4400003552436829E-2</v>
      </c>
      <c r="BI889">
        <v>9.4499997794628143E-2</v>
      </c>
      <c r="BJ889">
        <v>9.4599999487400055E-2</v>
      </c>
      <c r="BK889">
        <v>9.4700001180171967E-2</v>
      </c>
      <c r="BL889">
        <v>9.4499997794628143E-2</v>
      </c>
      <c r="BM889">
        <v>9.4499997794628143E-2</v>
      </c>
      <c r="BN889">
        <v>9.4599999487400055E-2</v>
      </c>
      <c r="BO889">
        <v>9.4700001180171967E-2</v>
      </c>
      <c r="BP889">
        <v>9.4599999487400055E-2</v>
      </c>
      <c r="BQ889">
        <v>9.4700001180171967E-2</v>
      </c>
      <c r="BR889">
        <v>9.4800002872943878E-2</v>
      </c>
      <c r="BS889">
        <v>9.4800002872943878E-2</v>
      </c>
      <c r="BT889">
        <v>9.4999998807907104E-2</v>
      </c>
      <c r="BU889">
        <v>9.5399998128414154E-2</v>
      </c>
      <c r="BV889">
        <v>9.5799997448921204E-2</v>
      </c>
      <c r="BW889">
        <v>9.6299998462200165E-2</v>
      </c>
      <c r="BX889">
        <v>9.7300000488758087E-2</v>
      </c>
      <c r="BY889">
        <v>9.920000284910202E-2</v>
      </c>
      <c r="BZ889">
        <v>0.10159999877214432</v>
      </c>
      <c r="CA889">
        <v>0.1046999990940094</v>
      </c>
      <c r="CB889">
        <v>0.10970000177621841</v>
      </c>
      <c r="CC889">
        <v>0.11529999971389771</v>
      </c>
      <c r="CD889">
        <v>0.12359999865293503</v>
      </c>
      <c r="CE889">
        <v>0.13359999656677246</v>
      </c>
      <c r="CF889">
        <v>0.14599999785423279</v>
      </c>
      <c r="CG889">
        <v>0.15809999406337738</v>
      </c>
      <c r="CH889">
        <v>0.17080000042915344</v>
      </c>
      <c r="CI889">
        <v>0.18170000612735748</v>
      </c>
      <c r="CJ889">
        <v>0.19480000436306</v>
      </c>
      <c r="CK889">
        <v>0.20890000462532043</v>
      </c>
      <c r="CL889">
        <v>0.22450000047683716</v>
      </c>
      <c r="CM889">
        <v>0.24240000545978546</v>
      </c>
      <c r="CN889">
        <v>0.26269999146461487</v>
      </c>
      <c r="CO889">
        <v>0.28470000624656677</v>
      </c>
      <c r="CP889">
        <v>0.30989998579025269</v>
      </c>
      <c r="CQ889">
        <v>0.33739998936653137</v>
      </c>
      <c r="CR889">
        <v>0.36399999260902405</v>
      </c>
      <c r="CS889">
        <v>0.39300000667572021</v>
      </c>
      <c r="CT889">
        <v>0.42879998683929443</v>
      </c>
      <c r="CU889">
        <v>0.46549999713897705</v>
      </c>
      <c r="CV889">
        <v>0.49959999322891235</v>
      </c>
      <c r="CW889">
        <v>0.53390002250671387</v>
      </c>
      <c r="CX889">
        <v>0.56849998235702515</v>
      </c>
      <c r="CY889">
        <v>0.59880000352859497</v>
      </c>
      <c r="CZ889">
        <v>0.63300001621246338</v>
      </c>
      <c r="DA889">
        <v>0.66809999942779541</v>
      </c>
      <c r="DB889">
        <v>0.70230001211166382</v>
      </c>
      <c r="DC889">
        <v>0.73280000686645508</v>
      </c>
      <c r="DD889">
        <v>0.76289999485015869</v>
      </c>
      <c r="DE889">
        <v>0.78799998760223389</v>
      </c>
      <c r="DF889">
        <v>0.80669999122619629</v>
      </c>
      <c r="DG889">
        <v>0.82389998435974121</v>
      </c>
    </row>
    <row r="890" spans="1:111" x14ac:dyDescent="0.25">
      <c r="A890" s="4" t="s">
        <v>54</v>
      </c>
      <c r="B890">
        <v>9.2000000178813934E-2</v>
      </c>
      <c r="C890">
        <v>9.3500003218650818E-2</v>
      </c>
      <c r="D890">
        <v>9.3299999833106995E-2</v>
      </c>
      <c r="E890">
        <v>9.3699999153614044E-2</v>
      </c>
      <c r="F890">
        <v>9.3400001525878906E-2</v>
      </c>
      <c r="G890">
        <v>9.3500003218650818E-2</v>
      </c>
      <c r="H890">
        <v>9.3500003218650818E-2</v>
      </c>
      <c r="I890">
        <v>9.3400001525878906E-2</v>
      </c>
      <c r="J890">
        <v>9.3199998140335083E-2</v>
      </c>
      <c r="K890">
        <v>9.3400001525878906E-2</v>
      </c>
      <c r="L890">
        <v>9.3199998140335083E-2</v>
      </c>
      <c r="M890">
        <v>9.3000002205371857E-2</v>
      </c>
      <c r="N890">
        <v>9.3099996447563171E-2</v>
      </c>
      <c r="O890">
        <v>9.3099996447563171E-2</v>
      </c>
      <c r="P890">
        <v>9.3000002205371857E-2</v>
      </c>
      <c r="Q890">
        <v>9.3000002205371857E-2</v>
      </c>
      <c r="R890">
        <v>9.2900000512599945E-2</v>
      </c>
      <c r="S890">
        <v>9.3000002205371857E-2</v>
      </c>
      <c r="T890">
        <v>9.2799998819828033E-2</v>
      </c>
      <c r="U890">
        <v>9.2699997127056122E-2</v>
      </c>
      <c r="V890">
        <v>9.2699997127056122E-2</v>
      </c>
      <c r="W890">
        <v>9.2500001192092896E-2</v>
      </c>
      <c r="X890">
        <v>9.2500001192092896E-2</v>
      </c>
      <c r="Y890">
        <v>9.2699997127056122E-2</v>
      </c>
      <c r="Z890">
        <v>9.2500001192092896E-2</v>
      </c>
      <c r="AA890">
        <v>9.2600002884864807E-2</v>
      </c>
      <c r="AB890">
        <v>9.2399999499320984E-2</v>
      </c>
      <c r="AC890">
        <v>9.2600002884864807E-2</v>
      </c>
      <c r="AD890">
        <v>9.2299997806549072E-2</v>
      </c>
      <c r="AE890">
        <v>9.2399999499320984E-2</v>
      </c>
      <c r="AF890">
        <v>9.2699997127056122E-2</v>
      </c>
      <c r="AG890">
        <v>9.2600002884864807E-2</v>
      </c>
      <c r="AH890">
        <v>9.2799998819828033E-2</v>
      </c>
      <c r="AI890">
        <v>9.2600002884864807E-2</v>
      </c>
      <c r="AJ890">
        <v>9.2600002884864807E-2</v>
      </c>
      <c r="AK890">
        <v>9.2600002884864807E-2</v>
      </c>
      <c r="AL890">
        <v>9.2299997806549072E-2</v>
      </c>
      <c r="AM890">
        <v>9.2500001192092896E-2</v>
      </c>
      <c r="AN890">
        <v>9.2500001192092896E-2</v>
      </c>
      <c r="AO890">
        <v>9.2500001192092896E-2</v>
      </c>
      <c r="AP890">
        <v>9.2600002884864807E-2</v>
      </c>
      <c r="AQ890">
        <v>9.2500001192092896E-2</v>
      </c>
      <c r="AR890">
        <v>9.2399999499320984E-2</v>
      </c>
      <c r="AS890">
        <v>9.2299997806549072E-2</v>
      </c>
      <c r="AT890">
        <v>9.2299997806549072E-2</v>
      </c>
      <c r="AU890">
        <v>9.2399999499320984E-2</v>
      </c>
      <c r="AV890">
        <v>9.2399999499320984E-2</v>
      </c>
      <c r="AW890">
        <v>9.2299997806549072E-2</v>
      </c>
      <c r="AX890">
        <v>9.2500001192092896E-2</v>
      </c>
      <c r="AY890">
        <v>9.2399999499320984E-2</v>
      </c>
      <c r="AZ890">
        <v>9.2699997127056122E-2</v>
      </c>
      <c r="BA890">
        <v>9.2600002884864807E-2</v>
      </c>
      <c r="BB890">
        <v>9.2399999499320984E-2</v>
      </c>
      <c r="BC890">
        <v>9.2200003564357758E-2</v>
      </c>
      <c r="BD890">
        <v>9.2399999499320984E-2</v>
      </c>
      <c r="BE890">
        <v>9.2500001192092896E-2</v>
      </c>
      <c r="BF890">
        <v>9.2500001192092896E-2</v>
      </c>
      <c r="BG890">
        <v>9.2399999499320984E-2</v>
      </c>
      <c r="BH890">
        <v>9.2399999499320984E-2</v>
      </c>
      <c r="BI890">
        <v>9.2600002884864807E-2</v>
      </c>
      <c r="BJ890">
        <v>9.2600002884864807E-2</v>
      </c>
      <c r="BK890">
        <v>9.2600002884864807E-2</v>
      </c>
      <c r="BL890">
        <v>9.2600002884864807E-2</v>
      </c>
      <c r="BM890">
        <v>9.2799998819828033E-2</v>
      </c>
      <c r="BN890">
        <v>9.2699997127056122E-2</v>
      </c>
      <c r="BO890">
        <v>9.2900000512599945E-2</v>
      </c>
      <c r="BP890">
        <v>9.2900000512599945E-2</v>
      </c>
      <c r="BQ890">
        <v>9.3099996447563171E-2</v>
      </c>
      <c r="BR890">
        <v>9.3500003218650818E-2</v>
      </c>
      <c r="BS890">
        <v>9.3699999153614044E-2</v>
      </c>
      <c r="BT890">
        <v>9.4400003552436829E-2</v>
      </c>
      <c r="BU890">
        <v>9.5200002193450928E-2</v>
      </c>
      <c r="BV890">
        <v>9.6699997782707214E-2</v>
      </c>
      <c r="BW890">
        <v>9.7800001502037048E-2</v>
      </c>
      <c r="BX890">
        <v>0.10000000149011612</v>
      </c>
      <c r="BY890">
        <v>0.10270000249147415</v>
      </c>
      <c r="BZ890">
        <v>0.1062999963760376</v>
      </c>
      <c r="CA890">
        <v>0.11079999804496765</v>
      </c>
      <c r="CB890">
        <v>0.11649999767541885</v>
      </c>
      <c r="CC890">
        <v>0.12359999865293503</v>
      </c>
      <c r="CD890">
        <v>0.13240000605583191</v>
      </c>
      <c r="CE890">
        <v>0.14239999651908875</v>
      </c>
      <c r="CF890">
        <v>0.15360000729560852</v>
      </c>
      <c r="CG890">
        <v>0.16509999334812164</v>
      </c>
      <c r="CH890">
        <v>0.17739999294281006</v>
      </c>
      <c r="CI890">
        <v>0.18700000643730164</v>
      </c>
      <c r="CJ890">
        <v>0.19900000095367432</v>
      </c>
      <c r="CK890">
        <v>0.21220000088214874</v>
      </c>
      <c r="CL890">
        <v>0.22720000147819519</v>
      </c>
      <c r="CM890">
        <v>0.24490000307559967</v>
      </c>
      <c r="CN890">
        <v>0.26440000534057617</v>
      </c>
      <c r="CO890">
        <v>0.28560000658035278</v>
      </c>
      <c r="CP890">
        <v>0.3091999888420105</v>
      </c>
      <c r="CQ890">
        <v>0.33520001173019409</v>
      </c>
      <c r="CR890">
        <v>0.36210000514984131</v>
      </c>
      <c r="CS890">
        <v>0.38929998874664307</v>
      </c>
      <c r="CT890">
        <v>0.42250001430511475</v>
      </c>
      <c r="CU890">
        <v>0.45759999752044678</v>
      </c>
      <c r="CV890">
        <v>0.48980000615119934</v>
      </c>
      <c r="CW890">
        <v>0.51740002632141113</v>
      </c>
      <c r="CX890">
        <v>0.54890000820159912</v>
      </c>
      <c r="CY890">
        <v>0.5788000226020813</v>
      </c>
      <c r="CZ890">
        <v>0.61180001497268677</v>
      </c>
      <c r="DA890">
        <v>0.64209997653961182</v>
      </c>
      <c r="DB890">
        <v>0.67320001125335693</v>
      </c>
      <c r="DC890">
        <v>0.70359998941421509</v>
      </c>
      <c r="DD890">
        <v>0.72990000247955322</v>
      </c>
      <c r="DE890">
        <v>0.75410002470016479</v>
      </c>
      <c r="DF890">
        <v>0.77060002088546753</v>
      </c>
      <c r="DG890">
        <v>0.78710001707077026</v>
      </c>
    </row>
    <row r="892" spans="1:111" x14ac:dyDescent="0.25">
      <c r="A892" t="s">
        <v>45</v>
      </c>
    </row>
    <row r="893" spans="1:111" x14ac:dyDescent="0.25">
      <c r="A893" s="4" t="s">
        <v>130</v>
      </c>
      <c r="B893" s="4">
        <v>1</v>
      </c>
      <c r="C893" s="4">
        <v>2</v>
      </c>
      <c r="D893" s="4">
        <v>3</v>
      </c>
      <c r="E893" s="4">
        <v>4</v>
      </c>
      <c r="F893" s="4">
        <v>5</v>
      </c>
      <c r="G893" s="4">
        <v>6</v>
      </c>
      <c r="H893" s="4">
        <v>7</v>
      </c>
      <c r="I893" s="4">
        <v>8</v>
      </c>
      <c r="J893" s="4">
        <v>9</v>
      </c>
      <c r="K893" s="4">
        <v>10</v>
      </c>
      <c r="L893" s="4">
        <v>11</v>
      </c>
      <c r="M893" s="4">
        <v>12</v>
      </c>
      <c r="N893" s="4">
        <v>13</v>
      </c>
      <c r="O893" s="4">
        <v>14</v>
      </c>
      <c r="P893" s="4">
        <v>15</v>
      </c>
      <c r="Q893" s="4">
        <v>16</v>
      </c>
      <c r="R893" s="4">
        <v>17</v>
      </c>
      <c r="S893" s="4">
        <v>18</v>
      </c>
      <c r="T893" s="4">
        <v>19</v>
      </c>
      <c r="U893" s="4">
        <v>20</v>
      </c>
      <c r="V893" s="4">
        <v>21</v>
      </c>
      <c r="W893" s="4">
        <v>22</v>
      </c>
      <c r="X893" s="4">
        <v>23</v>
      </c>
      <c r="Y893" s="4">
        <v>24</v>
      </c>
      <c r="Z893" s="4">
        <v>25</v>
      </c>
      <c r="AA893" s="4">
        <v>26</v>
      </c>
      <c r="AB893" s="4">
        <v>27</v>
      </c>
      <c r="AC893" s="4">
        <v>28</v>
      </c>
      <c r="AD893" s="4">
        <v>29</v>
      </c>
      <c r="AE893" s="4">
        <v>30</v>
      </c>
      <c r="AF893" s="4">
        <v>31</v>
      </c>
      <c r="AG893" s="4">
        <v>32</v>
      </c>
      <c r="AH893" s="4">
        <v>33</v>
      </c>
      <c r="AI893" s="4">
        <v>34</v>
      </c>
      <c r="AJ893" s="4">
        <v>35</v>
      </c>
      <c r="AK893" s="4">
        <v>36</v>
      </c>
      <c r="AL893" s="4">
        <v>37</v>
      </c>
      <c r="AM893" s="4">
        <v>38</v>
      </c>
      <c r="AN893" s="4">
        <v>39</v>
      </c>
      <c r="AO893" s="4">
        <v>40</v>
      </c>
      <c r="AP893" s="4">
        <v>41</v>
      </c>
      <c r="AQ893" s="4">
        <v>42</v>
      </c>
      <c r="AR893" s="4">
        <v>43</v>
      </c>
      <c r="AS893" s="4">
        <v>44</v>
      </c>
      <c r="AT893" s="4">
        <v>45</v>
      </c>
      <c r="AU893" s="4">
        <v>46</v>
      </c>
      <c r="AV893" s="4">
        <v>47</v>
      </c>
      <c r="AW893" s="4">
        <v>48</v>
      </c>
      <c r="AX893" s="4">
        <v>49</v>
      </c>
      <c r="AY893" s="4">
        <v>50</v>
      </c>
      <c r="AZ893" s="4">
        <v>51</v>
      </c>
      <c r="BA893" s="4">
        <v>52</v>
      </c>
      <c r="BB893" s="4">
        <v>53</v>
      </c>
      <c r="BC893" s="4">
        <v>54</v>
      </c>
      <c r="BD893" s="4">
        <v>55</v>
      </c>
      <c r="BE893" s="4">
        <v>56</v>
      </c>
      <c r="BF893" s="4">
        <v>57</v>
      </c>
      <c r="BG893" s="4">
        <v>58</v>
      </c>
      <c r="BH893" s="4">
        <v>59</v>
      </c>
      <c r="BI893" s="4">
        <v>60</v>
      </c>
      <c r="BJ893" s="4">
        <v>61</v>
      </c>
      <c r="BK893" s="4">
        <v>62</v>
      </c>
      <c r="BL893" s="4">
        <v>63</v>
      </c>
      <c r="BM893" s="4">
        <v>64</v>
      </c>
      <c r="BN893" s="4">
        <v>65</v>
      </c>
      <c r="BO893" s="4">
        <v>66</v>
      </c>
      <c r="BP893" s="4">
        <v>67</v>
      </c>
      <c r="BQ893" s="4">
        <v>68</v>
      </c>
      <c r="BR893" s="4">
        <v>69</v>
      </c>
      <c r="BS893" s="4">
        <v>70</v>
      </c>
      <c r="BT893" s="4">
        <v>71</v>
      </c>
      <c r="BU893" s="4">
        <v>72</v>
      </c>
      <c r="BV893" s="4">
        <v>73</v>
      </c>
      <c r="BW893" s="4">
        <v>74</v>
      </c>
      <c r="BX893" s="4">
        <v>75</v>
      </c>
      <c r="BY893" s="4">
        <v>76</v>
      </c>
      <c r="BZ893" s="4">
        <v>77</v>
      </c>
      <c r="CA893" s="4">
        <v>78</v>
      </c>
      <c r="CB893" s="4">
        <v>79</v>
      </c>
      <c r="CC893" s="4">
        <v>80</v>
      </c>
      <c r="CD893" s="4">
        <v>81</v>
      </c>
      <c r="CE893" s="4">
        <v>82</v>
      </c>
      <c r="CF893" s="4">
        <v>83</v>
      </c>
      <c r="CG893" s="4">
        <v>84</v>
      </c>
      <c r="CH893" s="4">
        <v>85</v>
      </c>
      <c r="CI893" s="4">
        <v>86</v>
      </c>
      <c r="CJ893" s="4">
        <v>87</v>
      </c>
      <c r="CK893" s="4">
        <v>88</v>
      </c>
      <c r="CL893" s="4">
        <v>89</v>
      </c>
      <c r="CM893" s="4">
        <v>90</v>
      </c>
      <c r="CN893" s="4">
        <v>91</v>
      </c>
      <c r="CO893" s="4">
        <v>92</v>
      </c>
      <c r="CP893" s="4">
        <v>93</v>
      </c>
      <c r="CQ893" s="4">
        <v>94</v>
      </c>
      <c r="CR893" s="4">
        <v>95</v>
      </c>
      <c r="CS893" s="4">
        <v>96</v>
      </c>
      <c r="CT893" s="4">
        <v>97</v>
      </c>
      <c r="CU893" s="4">
        <v>98</v>
      </c>
      <c r="CV893" s="4">
        <v>99</v>
      </c>
      <c r="CW893" s="4">
        <v>100</v>
      </c>
      <c r="CX893" s="4">
        <v>101</v>
      </c>
      <c r="CY893" s="4">
        <v>102</v>
      </c>
      <c r="CZ893" s="4">
        <v>103</v>
      </c>
      <c r="DA893" s="4">
        <v>104</v>
      </c>
      <c r="DB893" s="4">
        <v>105</v>
      </c>
      <c r="DC893" s="4">
        <v>106</v>
      </c>
      <c r="DD893" s="4">
        <v>107</v>
      </c>
      <c r="DE893" s="4">
        <v>108</v>
      </c>
      <c r="DF893" s="4">
        <v>109</v>
      </c>
      <c r="DG893" s="4">
        <v>110</v>
      </c>
    </row>
    <row r="894" spans="1:111" x14ac:dyDescent="0.25">
      <c r="A894" s="4" t="s">
        <v>47</v>
      </c>
      <c r="B894">
        <v>0</v>
      </c>
      <c r="C894">
        <v>599.70000000000005</v>
      </c>
      <c r="D894">
        <v>1199.5999999999999</v>
      </c>
      <c r="E894">
        <v>1799.6</v>
      </c>
      <c r="F894">
        <v>2399.6</v>
      </c>
      <c r="G894">
        <v>2999.6</v>
      </c>
      <c r="H894">
        <v>3599.6</v>
      </c>
      <c r="I894">
        <v>4199.6000000000004</v>
      </c>
      <c r="J894">
        <v>4799.6000000000004</v>
      </c>
      <c r="K894">
        <v>5399.6</v>
      </c>
      <c r="L894">
        <v>5999.6</v>
      </c>
      <c r="M894">
        <v>6599.6</v>
      </c>
      <c r="N894">
        <v>7199.5</v>
      </c>
      <c r="O894">
        <v>7799.6</v>
      </c>
      <c r="P894">
        <v>8399.5</v>
      </c>
      <c r="Q894">
        <v>8999.5</v>
      </c>
      <c r="R894">
        <v>9599.5</v>
      </c>
      <c r="S894">
        <v>10199.5</v>
      </c>
      <c r="T894">
        <v>10799.5</v>
      </c>
      <c r="U894">
        <v>11399.5</v>
      </c>
      <c r="V894">
        <v>11999.5</v>
      </c>
      <c r="W894">
        <v>12599.5</v>
      </c>
      <c r="X894">
        <v>13199.5</v>
      </c>
      <c r="Y894">
        <v>13799.5</v>
      </c>
      <c r="Z894">
        <v>14399.5</v>
      </c>
      <c r="AA894">
        <v>14999.5</v>
      </c>
      <c r="AB894">
        <v>15599.5</v>
      </c>
      <c r="AC894">
        <v>16199.5</v>
      </c>
      <c r="AD894">
        <v>16799.5</v>
      </c>
      <c r="AE894">
        <v>17399.400000000001</v>
      </c>
      <c r="AF894">
        <v>17999.400000000001</v>
      </c>
      <c r="AG894">
        <v>18599.400000000001</v>
      </c>
      <c r="AH894">
        <v>19199.400000000001</v>
      </c>
      <c r="AI894">
        <v>19799.400000000001</v>
      </c>
      <c r="AJ894">
        <v>20399.400000000001</v>
      </c>
      <c r="AK894">
        <v>20999.4</v>
      </c>
      <c r="AL894">
        <v>21599.4</v>
      </c>
      <c r="AM894">
        <v>22199.4</v>
      </c>
      <c r="AN894">
        <v>22799.4</v>
      </c>
      <c r="AO894">
        <v>23399.4</v>
      </c>
      <c r="AP894">
        <v>23999.4</v>
      </c>
      <c r="AQ894">
        <v>24599.4</v>
      </c>
      <c r="AR894">
        <v>25199.4</v>
      </c>
      <c r="AS894">
        <v>25799.4</v>
      </c>
      <c r="AT894">
        <v>26399.4</v>
      </c>
      <c r="AU894">
        <v>26999.4</v>
      </c>
      <c r="AV894">
        <v>27599.3</v>
      </c>
      <c r="AW894">
        <v>28199.3</v>
      </c>
      <c r="AX894">
        <v>28799.3</v>
      </c>
      <c r="AY894">
        <v>29399.3</v>
      </c>
      <c r="AZ894">
        <v>29999.3</v>
      </c>
      <c r="BA894">
        <v>30599.3</v>
      </c>
      <c r="BB894">
        <v>31199.3</v>
      </c>
      <c r="BC894">
        <v>31799.3</v>
      </c>
      <c r="BD894">
        <v>32399.3</v>
      </c>
      <c r="BE894">
        <v>32999.300000000003</v>
      </c>
      <c r="BF894">
        <v>33599.300000000003</v>
      </c>
      <c r="BG894">
        <v>34199.300000000003</v>
      </c>
      <c r="BH894">
        <v>34799.300000000003</v>
      </c>
      <c r="BI894">
        <v>35399.300000000003</v>
      </c>
      <c r="BJ894">
        <v>35999.199999999997</v>
      </c>
      <c r="BK894">
        <v>36599.300000000003</v>
      </c>
      <c r="BL894">
        <v>37199.199999999997</v>
      </c>
      <c r="BM894">
        <v>37799.199999999997</v>
      </c>
      <c r="BN894">
        <v>38399.199999999997</v>
      </c>
      <c r="BO894">
        <v>38999.199999999997</v>
      </c>
      <c r="BP894">
        <v>39599.199999999997</v>
      </c>
      <c r="BQ894">
        <v>40199.199999999997</v>
      </c>
      <c r="BR894">
        <v>40799.199999999997</v>
      </c>
      <c r="BS894">
        <v>41399.199999999997</v>
      </c>
      <c r="BT894">
        <v>41999.199999999997</v>
      </c>
      <c r="BU894">
        <v>42599.199999999997</v>
      </c>
      <c r="BV894">
        <v>43199.199999999997</v>
      </c>
      <c r="BW894">
        <v>43799.199999999997</v>
      </c>
      <c r="BX894">
        <v>44399.199999999997</v>
      </c>
      <c r="BY894">
        <v>44999.199999999997</v>
      </c>
      <c r="BZ894">
        <v>45599.199999999997</v>
      </c>
      <c r="CA894">
        <v>46199.199999999997</v>
      </c>
      <c r="CB894">
        <v>46799.199999999997</v>
      </c>
      <c r="CC894">
        <v>47399.1</v>
      </c>
      <c r="CD894">
        <v>47999.1</v>
      </c>
      <c r="CE894">
        <v>48599.1</v>
      </c>
      <c r="CF894">
        <v>49199.1</v>
      </c>
      <c r="CG894">
        <v>49799.1</v>
      </c>
      <c r="CH894">
        <v>50399.1</v>
      </c>
      <c r="CI894">
        <v>50999.1</v>
      </c>
      <c r="CJ894">
        <v>51599.1</v>
      </c>
      <c r="CK894">
        <v>52199.1</v>
      </c>
      <c r="CL894">
        <v>52799.1</v>
      </c>
      <c r="CM894">
        <v>53399.1</v>
      </c>
      <c r="CN894">
        <v>53999.1</v>
      </c>
      <c r="CO894">
        <v>54599.1</v>
      </c>
      <c r="CP894">
        <v>55199.1</v>
      </c>
      <c r="CQ894">
        <v>55799.1</v>
      </c>
      <c r="CR894">
        <v>56399.1</v>
      </c>
      <c r="CS894">
        <v>56999.1</v>
      </c>
      <c r="CT894">
        <v>57599</v>
      </c>
      <c r="CU894">
        <v>58199</v>
      </c>
      <c r="CV894">
        <v>58799</v>
      </c>
      <c r="CW894">
        <v>59399</v>
      </c>
      <c r="CX894">
        <v>59999</v>
      </c>
      <c r="CY894">
        <v>60599</v>
      </c>
      <c r="CZ894">
        <v>61199</v>
      </c>
      <c r="DA894">
        <v>61799</v>
      </c>
      <c r="DB894">
        <v>62399</v>
      </c>
      <c r="DC894">
        <v>62999</v>
      </c>
      <c r="DD894">
        <v>63599</v>
      </c>
      <c r="DE894">
        <v>64199</v>
      </c>
      <c r="DF894">
        <v>64799</v>
      </c>
      <c r="DG894">
        <v>65399</v>
      </c>
    </row>
    <row r="895" spans="1:111" x14ac:dyDescent="0.25">
      <c r="A895" s="4" t="s">
        <v>48</v>
      </c>
      <c r="B895">
        <v>24.9</v>
      </c>
      <c r="C895">
        <v>37.1</v>
      </c>
      <c r="D895">
        <v>37</v>
      </c>
      <c r="E895">
        <v>37</v>
      </c>
      <c r="F895">
        <v>37.200000000000003</v>
      </c>
      <c r="G895">
        <v>37</v>
      </c>
      <c r="H895">
        <v>37.1</v>
      </c>
      <c r="I895">
        <v>37</v>
      </c>
      <c r="J895">
        <v>37.1</v>
      </c>
      <c r="K895">
        <v>37.1</v>
      </c>
      <c r="L895">
        <v>37</v>
      </c>
      <c r="M895">
        <v>37</v>
      </c>
      <c r="N895">
        <v>37.1</v>
      </c>
      <c r="O895">
        <v>37.1</v>
      </c>
      <c r="P895">
        <v>36.9</v>
      </c>
      <c r="Q895">
        <v>37.1</v>
      </c>
      <c r="R895">
        <v>37.299999999999997</v>
      </c>
      <c r="S895">
        <v>37.1</v>
      </c>
      <c r="T895">
        <v>37.200000000000003</v>
      </c>
      <c r="U895">
        <v>37.299999999999997</v>
      </c>
      <c r="V895">
        <v>37.1</v>
      </c>
      <c r="W895">
        <v>37.200000000000003</v>
      </c>
      <c r="X895">
        <v>37.1</v>
      </c>
      <c r="Y895">
        <v>37.200000000000003</v>
      </c>
      <c r="Z895">
        <v>37.299999999999997</v>
      </c>
      <c r="AA895">
        <v>37</v>
      </c>
      <c r="AB895">
        <v>37.200000000000003</v>
      </c>
      <c r="AC895">
        <v>37.1</v>
      </c>
      <c r="AD895">
        <v>37.1</v>
      </c>
      <c r="AE895">
        <v>37.1</v>
      </c>
      <c r="AF895">
        <v>37.1</v>
      </c>
      <c r="AG895">
        <v>37.200000000000003</v>
      </c>
      <c r="AH895">
        <v>36.9</v>
      </c>
      <c r="AI895">
        <v>37.200000000000003</v>
      </c>
      <c r="AJ895">
        <v>37</v>
      </c>
      <c r="AK895">
        <v>37</v>
      </c>
      <c r="AL895">
        <v>37.1</v>
      </c>
      <c r="AM895">
        <v>37.200000000000003</v>
      </c>
      <c r="AN895">
        <v>37.299999999999997</v>
      </c>
      <c r="AO895">
        <v>36.9</v>
      </c>
      <c r="AP895">
        <v>37.1</v>
      </c>
      <c r="AQ895">
        <v>37.1</v>
      </c>
      <c r="AR895">
        <v>37.1</v>
      </c>
      <c r="AS895">
        <v>37</v>
      </c>
      <c r="AT895">
        <v>37.1</v>
      </c>
      <c r="AU895">
        <v>37.299999999999997</v>
      </c>
      <c r="AV895">
        <v>37.1</v>
      </c>
      <c r="AW895">
        <v>37.299999999999997</v>
      </c>
      <c r="AX895">
        <v>37.200000000000003</v>
      </c>
      <c r="AY895">
        <v>37</v>
      </c>
      <c r="AZ895">
        <v>37</v>
      </c>
      <c r="BA895">
        <v>37.200000000000003</v>
      </c>
      <c r="BB895">
        <v>37.1</v>
      </c>
      <c r="BC895">
        <v>37.1</v>
      </c>
      <c r="BD895">
        <v>37.200000000000003</v>
      </c>
      <c r="BE895">
        <v>37.200000000000003</v>
      </c>
      <c r="BF895">
        <v>37</v>
      </c>
      <c r="BG895">
        <v>37.1</v>
      </c>
      <c r="BH895">
        <v>37</v>
      </c>
      <c r="BI895">
        <v>37.299999999999997</v>
      </c>
      <c r="BJ895">
        <v>37.1</v>
      </c>
      <c r="BK895">
        <v>36.9</v>
      </c>
      <c r="BL895">
        <v>37</v>
      </c>
      <c r="BM895">
        <v>37.299999999999997</v>
      </c>
      <c r="BN895">
        <v>37.200000000000003</v>
      </c>
      <c r="BO895">
        <v>37.299999999999997</v>
      </c>
      <c r="BP895">
        <v>37.200000000000003</v>
      </c>
      <c r="BQ895">
        <v>37.200000000000003</v>
      </c>
      <c r="BR895">
        <v>37.1</v>
      </c>
      <c r="BS895">
        <v>37.200000000000003</v>
      </c>
      <c r="BT895">
        <v>37.1</v>
      </c>
      <c r="BU895">
        <v>37</v>
      </c>
      <c r="BV895">
        <v>37</v>
      </c>
      <c r="BW895">
        <v>37</v>
      </c>
      <c r="BX895">
        <v>37</v>
      </c>
      <c r="BY895">
        <v>37.1</v>
      </c>
      <c r="BZ895">
        <v>37.200000000000003</v>
      </c>
      <c r="CA895">
        <v>37.200000000000003</v>
      </c>
      <c r="CB895">
        <v>37.1</v>
      </c>
      <c r="CC895">
        <v>37</v>
      </c>
      <c r="CD895">
        <v>37.299999999999997</v>
      </c>
      <c r="CE895">
        <v>37</v>
      </c>
      <c r="CF895">
        <v>37.1</v>
      </c>
      <c r="CG895">
        <v>37</v>
      </c>
      <c r="CH895">
        <v>37</v>
      </c>
      <c r="CI895">
        <v>37</v>
      </c>
      <c r="CJ895">
        <v>37.1</v>
      </c>
      <c r="CK895">
        <v>37.1</v>
      </c>
      <c r="CL895">
        <v>37.200000000000003</v>
      </c>
      <c r="CM895">
        <v>37.4</v>
      </c>
      <c r="CN895">
        <v>37.1</v>
      </c>
      <c r="CO895">
        <v>37</v>
      </c>
      <c r="CP895">
        <v>37.1</v>
      </c>
      <c r="CQ895">
        <v>37.200000000000003</v>
      </c>
      <c r="CR895">
        <v>37</v>
      </c>
      <c r="CS895">
        <v>37.299999999999997</v>
      </c>
      <c r="CT895">
        <v>37.1</v>
      </c>
      <c r="CU895">
        <v>37</v>
      </c>
      <c r="CV895">
        <v>37.200000000000003</v>
      </c>
      <c r="CW895">
        <v>37.200000000000003</v>
      </c>
      <c r="CX895">
        <v>37</v>
      </c>
      <c r="CY895">
        <v>37</v>
      </c>
      <c r="CZ895">
        <v>37.1</v>
      </c>
      <c r="DA895">
        <v>37</v>
      </c>
      <c r="DB895">
        <v>37.299999999999997</v>
      </c>
      <c r="DC895">
        <v>37.1</v>
      </c>
      <c r="DD895">
        <v>37</v>
      </c>
      <c r="DE895">
        <v>37.1</v>
      </c>
      <c r="DF895">
        <v>36.9</v>
      </c>
      <c r="DG895">
        <v>37</v>
      </c>
    </row>
    <row r="896" spans="1:111" x14ac:dyDescent="0.25">
      <c r="A896" s="4" t="s">
        <v>49</v>
      </c>
      <c r="B896">
        <v>9.8700001835823059E-2</v>
      </c>
      <c r="C896">
        <v>9.9500000476837158E-2</v>
      </c>
      <c r="D896">
        <v>9.9699996411800385E-2</v>
      </c>
      <c r="E896">
        <v>9.9799998104572296E-2</v>
      </c>
      <c r="F896">
        <v>9.9399998784065247E-2</v>
      </c>
      <c r="G896">
        <v>9.9399998784065247E-2</v>
      </c>
      <c r="H896">
        <v>9.9299997091293335E-2</v>
      </c>
      <c r="I896">
        <v>9.920000284910202E-2</v>
      </c>
      <c r="J896">
        <v>9.8999999463558197E-2</v>
      </c>
      <c r="K896">
        <v>9.9500000476837158E-2</v>
      </c>
      <c r="L896">
        <v>9.9299997091293335E-2</v>
      </c>
      <c r="M896">
        <v>9.8999999463558197E-2</v>
      </c>
      <c r="N896">
        <v>9.9100001156330109E-2</v>
      </c>
      <c r="O896">
        <v>9.920000284910202E-2</v>
      </c>
      <c r="P896">
        <v>9.920000284910202E-2</v>
      </c>
      <c r="Q896">
        <v>9.8800003528594971E-2</v>
      </c>
      <c r="R896">
        <v>9.920000284910202E-2</v>
      </c>
      <c r="S896">
        <v>9.8899997770786285E-2</v>
      </c>
      <c r="T896">
        <v>9.8999999463558197E-2</v>
      </c>
      <c r="U896">
        <v>9.8700001835823059E-2</v>
      </c>
      <c r="V896">
        <v>9.8700001835823059E-2</v>
      </c>
      <c r="W896">
        <v>9.8499998450279236E-2</v>
      </c>
      <c r="X896">
        <v>9.8399996757507324E-2</v>
      </c>
      <c r="Y896">
        <v>9.830000251531601E-2</v>
      </c>
      <c r="Z896">
        <v>9.830000251531601E-2</v>
      </c>
      <c r="AA896">
        <v>9.830000251531601E-2</v>
      </c>
      <c r="AB896">
        <v>9.8600000143051147E-2</v>
      </c>
      <c r="AC896">
        <v>9.8399996757507324E-2</v>
      </c>
      <c r="AD896">
        <v>9.8200000822544098E-2</v>
      </c>
      <c r="AE896">
        <v>9.8200000822544098E-2</v>
      </c>
      <c r="AF896">
        <v>9.7999997437000275E-2</v>
      </c>
      <c r="AG896">
        <v>9.8499998450279236E-2</v>
      </c>
      <c r="AH896">
        <v>9.830000251531601E-2</v>
      </c>
      <c r="AI896">
        <v>9.8200000822544098E-2</v>
      </c>
      <c r="AJ896">
        <v>9.830000251531601E-2</v>
      </c>
      <c r="AK896">
        <v>9.830000251531601E-2</v>
      </c>
      <c r="AL896">
        <v>9.8099999129772186E-2</v>
      </c>
      <c r="AM896">
        <v>9.830000251531601E-2</v>
      </c>
      <c r="AN896">
        <v>9.830000251531601E-2</v>
      </c>
      <c r="AO896">
        <v>9.8200000822544098E-2</v>
      </c>
      <c r="AP896">
        <v>9.8399996757507324E-2</v>
      </c>
      <c r="AQ896">
        <v>9.8399996757507324E-2</v>
      </c>
      <c r="AR896">
        <v>9.8099999129772186E-2</v>
      </c>
      <c r="AS896">
        <v>9.8200000822544098E-2</v>
      </c>
      <c r="AT896">
        <v>9.8399996757507324E-2</v>
      </c>
      <c r="AU896">
        <v>9.830000251531601E-2</v>
      </c>
      <c r="AV896">
        <v>9.790000319480896E-2</v>
      </c>
      <c r="AW896">
        <v>9.7999997437000275E-2</v>
      </c>
      <c r="AX896">
        <v>9.8200000822544098E-2</v>
      </c>
      <c r="AY896">
        <v>9.8200000822544098E-2</v>
      </c>
      <c r="AZ896">
        <v>9.8499998450279236E-2</v>
      </c>
      <c r="BA896">
        <v>9.8099999129772186E-2</v>
      </c>
      <c r="BB896">
        <v>9.8200000822544098E-2</v>
      </c>
      <c r="BC896">
        <v>9.7699999809265137E-2</v>
      </c>
      <c r="BD896">
        <v>9.790000319480896E-2</v>
      </c>
      <c r="BE896">
        <v>9.830000251531601E-2</v>
      </c>
      <c r="BF896">
        <v>9.8099999129772186E-2</v>
      </c>
      <c r="BG896">
        <v>9.790000319480896E-2</v>
      </c>
      <c r="BH896">
        <v>9.7699999809265137E-2</v>
      </c>
      <c r="BI896">
        <v>9.8399996757507324E-2</v>
      </c>
      <c r="BJ896">
        <v>9.8099999129772186E-2</v>
      </c>
      <c r="BK896">
        <v>9.8499998450279236E-2</v>
      </c>
      <c r="BL896">
        <v>9.830000251531601E-2</v>
      </c>
      <c r="BM896">
        <v>9.8499998450279236E-2</v>
      </c>
      <c r="BN896">
        <v>9.8499998450279236E-2</v>
      </c>
      <c r="BO896">
        <v>9.8700001835823059E-2</v>
      </c>
      <c r="BP896">
        <v>9.8800003528594971E-2</v>
      </c>
      <c r="BQ896">
        <v>9.8700001835823059E-2</v>
      </c>
      <c r="BR896">
        <v>9.9299997091293335E-2</v>
      </c>
      <c r="BS896">
        <v>9.9100001156330109E-2</v>
      </c>
      <c r="BT896">
        <v>0.10029999911785126</v>
      </c>
      <c r="BU896">
        <v>0.10040000081062317</v>
      </c>
      <c r="BV896">
        <v>0.10159999877214432</v>
      </c>
      <c r="BW896">
        <v>0.10260000079870224</v>
      </c>
      <c r="BX896">
        <v>0.10459999740123749</v>
      </c>
      <c r="BY896">
        <v>0.10689999908208847</v>
      </c>
      <c r="BZ896">
        <v>0.10989999771118164</v>
      </c>
      <c r="CA896">
        <v>0.11320000141859055</v>
      </c>
      <c r="CB896">
        <v>0.11819999665021896</v>
      </c>
      <c r="CC896">
        <v>0.12380000203847885</v>
      </c>
      <c r="CD896">
        <v>0.13109999895095825</v>
      </c>
      <c r="CE896">
        <v>0.14000000059604645</v>
      </c>
      <c r="CF896">
        <v>0.14920000731945038</v>
      </c>
      <c r="CG896">
        <v>0.1598999947309494</v>
      </c>
      <c r="CH896">
        <v>0.17059999704360962</v>
      </c>
      <c r="CI896">
        <v>0.1817999929189682</v>
      </c>
      <c r="CJ896">
        <v>0.19259999692440033</v>
      </c>
      <c r="CK896">
        <v>0.20530000329017639</v>
      </c>
      <c r="CL896">
        <v>0.21950000524520874</v>
      </c>
      <c r="CM896">
        <v>0.23579999804496765</v>
      </c>
      <c r="CN896">
        <v>0.2531999945640564</v>
      </c>
      <c r="CO896">
        <v>0.27300000190734863</v>
      </c>
      <c r="CP896">
        <v>0.2955000102519989</v>
      </c>
      <c r="CQ896">
        <v>0.31959998607635498</v>
      </c>
      <c r="CR896">
        <v>0.34389999508857727</v>
      </c>
      <c r="CS896">
        <v>0.36980000138282776</v>
      </c>
      <c r="CT896">
        <v>0.39969998598098755</v>
      </c>
      <c r="CU896">
        <v>0.42969998717308044</v>
      </c>
      <c r="CV896">
        <v>0.460999995470047</v>
      </c>
      <c r="CW896">
        <v>0.4927000105381012</v>
      </c>
      <c r="CX896">
        <v>0.5228000283241272</v>
      </c>
      <c r="CY896">
        <v>0.55510002374649048</v>
      </c>
      <c r="CZ896">
        <v>0.5875999927520752</v>
      </c>
      <c r="DA896">
        <v>0.62070000171661377</v>
      </c>
      <c r="DB896">
        <v>0.65319997072219849</v>
      </c>
      <c r="DC896">
        <v>0.68550002574920654</v>
      </c>
      <c r="DD896">
        <v>0.71689999103546143</v>
      </c>
      <c r="DE896">
        <v>0.74459999799728394</v>
      </c>
      <c r="DF896">
        <v>0.76700001955032349</v>
      </c>
      <c r="DG896">
        <v>0.78630000352859497</v>
      </c>
    </row>
    <row r="897" spans="1:111" x14ac:dyDescent="0.25">
      <c r="A897" s="4" t="s">
        <v>50</v>
      </c>
      <c r="B897">
        <v>1.0599999688565731E-2</v>
      </c>
      <c r="C897">
        <v>9.3000000342726707E-3</v>
      </c>
      <c r="D897">
        <v>9.8000001162290573E-3</v>
      </c>
      <c r="E897">
        <v>9.4999996945261955E-3</v>
      </c>
      <c r="F897">
        <v>9.2000002041459084E-3</v>
      </c>
      <c r="G897">
        <v>8.7999999523162842E-3</v>
      </c>
      <c r="H897">
        <v>8.8999997824430466E-3</v>
      </c>
      <c r="I897">
        <v>8.7000001221895218E-3</v>
      </c>
      <c r="J897">
        <v>8.7000001221895218E-3</v>
      </c>
      <c r="K897">
        <v>9.2000002041459084E-3</v>
      </c>
      <c r="L897">
        <v>8.999999612569809E-3</v>
      </c>
      <c r="M897">
        <v>8.999999612569809E-3</v>
      </c>
      <c r="N897">
        <v>8.7999999523162842E-3</v>
      </c>
      <c r="O897">
        <v>9.100000374019146E-3</v>
      </c>
      <c r="P897">
        <v>9.100000374019146E-3</v>
      </c>
      <c r="Q897">
        <v>8.7000001221895218E-3</v>
      </c>
      <c r="R897">
        <v>9.3000000342726707E-3</v>
      </c>
      <c r="S897">
        <v>8.8999997824430466E-3</v>
      </c>
      <c r="T897">
        <v>9.100000374019146E-3</v>
      </c>
      <c r="U897">
        <v>8.999999612569809E-3</v>
      </c>
      <c r="V897">
        <v>8.7000001221895218E-3</v>
      </c>
      <c r="W897">
        <v>8.7999999523162842E-3</v>
      </c>
      <c r="X897">
        <v>8.7000001221895218E-3</v>
      </c>
      <c r="Y897">
        <v>8.2000000402331352E-3</v>
      </c>
      <c r="Z897">
        <v>8.39999970048666E-3</v>
      </c>
      <c r="AA897">
        <v>8.2999998703598976E-3</v>
      </c>
      <c r="AB897">
        <v>8.999999612569809E-3</v>
      </c>
      <c r="AC897">
        <v>8.39999970048666E-3</v>
      </c>
      <c r="AD897">
        <v>8.39999970048666E-3</v>
      </c>
      <c r="AE897">
        <v>8.39999970048666E-3</v>
      </c>
      <c r="AF897">
        <v>7.799999788403511E-3</v>
      </c>
      <c r="AG897">
        <v>8.500000461935997E-3</v>
      </c>
      <c r="AH897">
        <v>8.39999970048666E-3</v>
      </c>
      <c r="AI897">
        <v>8.0000003799796104E-3</v>
      </c>
      <c r="AJ897">
        <v>8.2999998703598976E-3</v>
      </c>
      <c r="AK897">
        <v>8.39999970048666E-3</v>
      </c>
      <c r="AL897">
        <v>8.39999970048666E-3</v>
      </c>
      <c r="AM897">
        <v>8.39999970048666E-3</v>
      </c>
      <c r="AN897">
        <v>8.500000461935997E-3</v>
      </c>
      <c r="AO897">
        <v>8.0000003799796104E-3</v>
      </c>
      <c r="AP897">
        <v>8.6000002920627594E-3</v>
      </c>
      <c r="AQ897">
        <v>8.39999970048666E-3</v>
      </c>
      <c r="AR897">
        <v>8.2000000402331352E-3</v>
      </c>
      <c r="AS897">
        <v>8.6000002920627594E-3</v>
      </c>
      <c r="AT897">
        <v>8.7000001221895218E-3</v>
      </c>
      <c r="AU897">
        <v>8.500000461935997E-3</v>
      </c>
      <c r="AV897">
        <v>8.2000000402331352E-3</v>
      </c>
      <c r="AW897">
        <v>8.1000002101063728E-3</v>
      </c>
      <c r="AX897">
        <v>8.39999970048666E-3</v>
      </c>
      <c r="AY897">
        <v>8.2999998703598976E-3</v>
      </c>
      <c r="AZ897">
        <v>8.500000461935997E-3</v>
      </c>
      <c r="BA897">
        <v>8.1000002101063728E-3</v>
      </c>
      <c r="BB897">
        <v>8.500000461935997E-3</v>
      </c>
      <c r="BC897">
        <v>8.1000002101063728E-3</v>
      </c>
      <c r="BD897">
        <v>8.1000002101063728E-3</v>
      </c>
      <c r="BE897">
        <v>8.7000001221895218E-3</v>
      </c>
      <c r="BF897">
        <v>8.39999970048666E-3</v>
      </c>
      <c r="BG897">
        <v>8.1000002101063728E-3</v>
      </c>
      <c r="BH897">
        <v>7.8999996185302734E-3</v>
      </c>
      <c r="BI897">
        <v>8.6000002920627594E-3</v>
      </c>
      <c r="BJ897">
        <v>8.2999998703598976E-3</v>
      </c>
      <c r="BK897">
        <v>8.6000002920627594E-3</v>
      </c>
      <c r="BL897">
        <v>8.39999970048666E-3</v>
      </c>
      <c r="BM897">
        <v>8.6000002920627594E-3</v>
      </c>
      <c r="BN897">
        <v>8.39999970048666E-3</v>
      </c>
      <c r="BO897">
        <v>8.500000461935997E-3</v>
      </c>
      <c r="BP897">
        <v>8.7000001221895218E-3</v>
      </c>
      <c r="BQ897">
        <v>8.2999998703598976E-3</v>
      </c>
      <c r="BR897">
        <v>8.7000001221895218E-3</v>
      </c>
      <c r="BS897">
        <v>7.8999996185302734E-3</v>
      </c>
      <c r="BT897">
        <v>9.100000374019146E-3</v>
      </c>
      <c r="BU897">
        <v>8.2999998703598976E-3</v>
      </c>
      <c r="BV897">
        <v>8.999999612569809E-3</v>
      </c>
      <c r="BW897">
        <v>9.100000374019146E-3</v>
      </c>
      <c r="BX897">
        <v>9.4999996945261955E-3</v>
      </c>
      <c r="BY897">
        <v>9.8000001162290573E-3</v>
      </c>
      <c r="BZ897">
        <v>1.0300000198185444E-2</v>
      </c>
      <c r="CA897">
        <v>1.0599999688565731E-2</v>
      </c>
      <c r="CB897">
        <v>1.1699999682605267E-2</v>
      </c>
      <c r="CC897">
        <v>1.1900000274181366E-2</v>
      </c>
      <c r="CD897">
        <v>1.2600000016391277E-2</v>
      </c>
      <c r="CE897">
        <v>1.3399999588727951E-2</v>
      </c>
      <c r="CF897">
        <v>1.3000000268220901E-2</v>
      </c>
      <c r="CG897">
        <v>1.3700000010430813E-2</v>
      </c>
      <c r="CH897">
        <v>1.2900000438094139E-2</v>
      </c>
      <c r="CI897">
        <v>1.3000000268220901E-2</v>
      </c>
      <c r="CJ897">
        <v>1.2299999594688416E-2</v>
      </c>
      <c r="CK897">
        <v>1.2099999934434891E-2</v>
      </c>
      <c r="CL897">
        <v>1.1599999852478504E-2</v>
      </c>
      <c r="CM897">
        <v>1.1699999682605267E-2</v>
      </c>
      <c r="CN897">
        <v>1.0900000110268593E-2</v>
      </c>
      <c r="CO897">
        <v>1.080000028014183E-2</v>
      </c>
      <c r="CP897">
        <v>1.119999960064888E-2</v>
      </c>
      <c r="CQ897">
        <v>1.1400000192224979E-2</v>
      </c>
      <c r="CR897">
        <v>1.0900000110268593E-2</v>
      </c>
      <c r="CS897">
        <v>9.9999997764825821E-3</v>
      </c>
      <c r="CT897">
        <v>1.0200000368058681E-2</v>
      </c>
      <c r="CU897">
        <v>9.3999998643994331E-3</v>
      </c>
      <c r="CV897">
        <v>9.3000000342726707E-3</v>
      </c>
      <c r="CW897">
        <v>1.2299999594688416E-2</v>
      </c>
      <c r="CX897">
        <v>1.3199999928474426E-2</v>
      </c>
      <c r="CY897">
        <v>1.6200000420212746E-2</v>
      </c>
      <c r="CZ897">
        <v>1.7999999225139618E-2</v>
      </c>
      <c r="DA897">
        <v>2.0199999213218689E-2</v>
      </c>
      <c r="DB897">
        <v>2.2099999710917473E-2</v>
      </c>
      <c r="DC897">
        <v>2.3900000378489494E-2</v>
      </c>
      <c r="DD897">
        <v>2.6499999687075615E-2</v>
      </c>
      <c r="DE897">
        <v>2.8200000524520874E-2</v>
      </c>
      <c r="DF897">
        <v>2.9799999669194221E-2</v>
      </c>
      <c r="DG897">
        <v>3.189999982714653E-2</v>
      </c>
    </row>
    <row r="898" spans="1:111" x14ac:dyDescent="0.25">
      <c r="A898" s="4" t="s">
        <v>51</v>
      </c>
      <c r="B898">
        <v>9.7000002861022949E-2</v>
      </c>
      <c r="C898">
        <v>9.8800003528594971E-2</v>
      </c>
      <c r="D898">
        <v>9.8600000143051147E-2</v>
      </c>
      <c r="E898">
        <v>9.8899997770786285E-2</v>
      </c>
      <c r="F898">
        <v>9.8399996757507324E-2</v>
      </c>
      <c r="G898">
        <v>9.8899997770786285E-2</v>
      </c>
      <c r="H898">
        <v>9.8600000143051147E-2</v>
      </c>
      <c r="I898">
        <v>9.8499998450279236E-2</v>
      </c>
      <c r="J898">
        <v>9.8399996757507324E-2</v>
      </c>
      <c r="K898">
        <v>9.8899997770786285E-2</v>
      </c>
      <c r="L898">
        <v>9.920000284910202E-2</v>
      </c>
      <c r="M898">
        <v>9.8600000143051147E-2</v>
      </c>
      <c r="N898">
        <v>9.8800003528594971E-2</v>
      </c>
      <c r="O898">
        <v>9.8800003528594971E-2</v>
      </c>
      <c r="P898">
        <v>9.8999999463558197E-2</v>
      </c>
      <c r="Q898">
        <v>9.830000251531601E-2</v>
      </c>
      <c r="R898">
        <v>9.8600000143051147E-2</v>
      </c>
      <c r="S898">
        <v>9.8499998450279236E-2</v>
      </c>
      <c r="T898">
        <v>9.8600000143051147E-2</v>
      </c>
      <c r="U898">
        <v>9.830000251531601E-2</v>
      </c>
      <c r="V898">
        <v>9.8499998450279236E-2</v>
      </c>
      <c r="W898">
        <v>9.8200000822544098E-2</v>
      </c>
      <c r="X898">
        <v>9.8099999129772186E-2</v>
      </c>
      <c r="Y898">
        <v>9.8499998450279236E-2</v>
      </c>
      <c r="Z898">
        <v>9.8200000822544098E-2</v>
      </c>
      <c r="AA898">
        <v>9.8099999129772186E-2</v>
      </c>
      <c r="AB898">
        <v>9.8200000822544098E-2</v>
      </c>
      <c r="AC898">
        <v>9.8200000822544098E-2</v>
      </c>
      <c r="AD898">
        <v>9.790000319480896E-2</v>
      </c>
      <c r="AE898">
        <v>9.790000319480896E-2</v>
      </c>
      <c r="AF898">
        <v>9.7800001502037048E-2</v>
      </c>
      <c r="AG898">
        <v>9.8399996757507324E-2</v>
      </c>
      <c r="AH898">
        <v>9.8099999129772186E-2</v>
      </c>
      <c r="AI898">
        <v>9.830000251531601E-2</v>
      </c>
      <c r="AJ898">
        <v>9.790000319480896E-2</v>
      </c>
      <c r="AK898">
        <v>9.8099999129772186E-2</v>
      </c>
      <c r="AL898">
        <v>9.7800001502037048E-2</v>
      </c>
      <c r="AM898">
        <v>9.8099999129772186E-2</v>
      </c>
      <c r="AN898">
        <v>9.7800001502037048E-2</v>
      </c>
      <c r="AO898">
        <v>9.8099999129772186E-2</v>
      </c>
      <c r="AP898">
        <v>9.790000319480896E-2</v>
      </c>
      <c r="AQ898">
        <v>9.8200000822544098E-2</v>
      </c>
      <c r="AR898">
        <v>9.8099999129772186E-2</v>
      </c>
      <c r="AS898">
        <v>9.790000319480896E-2</v>
      </c>
      <c r="AT898">
        <v>9.830000251531601E-2</v>
      </c>
      <c r="AU898">
        <v>9.790000319480896E-2</v>
      </c>
      <c r="AV898">
        <v>9.7599998116493225E-2</v>
      </c>
      <c r="AW898">
        <v>9.7999997437000275E-2</v>
      </c>
      <c r="AX898">
        <v>9.8099999129772186E-2</v>
      </c>
      <c r="AY898">
        <v>9.8099999129772186E-2</v>
      </c>
      <c r="AZ898">
        <v>9.830000251531601E-2</v>
      </c>
      <c r="BA898">
        <v>9.7800001502037048E-2</v>
      </c>
      <c r="BB898">
        <v>9.7699999809265137E-2</v>
      </c>
      <c r="BC898">
        <v>9.7400002181529999E-2</v>
      </c>
      <c r="BD898">
        <v>9.7499996423721313E-2</v>
      </c>
      <c r="BE898">
        <v>9.7699999809265137E-2</v>
      </c>
      <c r="BF898">
        <v>9.7699999809265137E-2</v>
      </c>
      <c r="BG898">
        <v>9.7400002181529999E-2</v>
      </c>
      <c r="BH898">
        <v>9.7400002181529999E-2</v>
      </c>
      <c r="BI898">
        <v>9.8099999129772186E-2</v>
      </c>
      <c r="BJ898">
        <v>9.7599998116493225E-2</v>
      </c>
      <c r="BK898">
        <v>9.790000319480896E-2</v>
      </c>
      <c r="BL898">
        <v>9.7999997437000275E-2</v>
      </c>
      <c r="BM898">
        <v>9.790000319480896E-2</v>
      </c>
      <c r="BN898">
        <v>9.8099999129772186E-2</v>
      </c>
      <c r="BO898">
        <v>9.8499998450279236E-2</v>
      </c>
      <c r="BP898">
        <v>9.8399996757507324E-2</v>
      </c>
      <c r="BQ898">
        <v>9.8399996757507324E-2</v>
      </c>
      <c r="BR898">
        <v>9.8999999463558197E-2</v>
      </c>
      <c r="BS898">
        <v>9.920000284910202E-2</v>
      </c>
      <c r="BT898">
        <v>0.10050000250339508</v>
      </c>
      <c r="BU898">
        <v>0.10130000114440918</v>
      </c>
      <c r="BV898">
        <v>0.10209999978542328</v>
      </c>
      <c r="BW898">
        <v>0.10300000011920929</v>
      </c>
      <c r="BX898">
        <v>0.10589999705553055</v>
      </c>
      <c r="BY898">
        <v>0.1088000014424324</v>
      </c>
      <c r="BZ898">
        <v>0.11209999769926071</v>
      </c>
      <c r="CA898">
        <v>0.11569999903440475</v>
      </c>
      <c r="CB898">
        <v>0.1200999990105629</v>
      </c>
      <c r="CC898">
        <v>0.12559999525547028</v>
      </c>
      <c r="CD898">
        <v>0.13369999825954437</v>
      </c>
      <c r="CE898">
        <v>0.14259999990463257</v>
      </c>
      <c r="CF898">
        <v>0.15230000019073486</v>
      </c>
      <c r="CG898">
        <v>0.16380000114440918</v>
      </c>
      <c r="CH898">
        <v>0.17540000379085541</v>
      </c>
      <c r="CI898">
        <v>0.18760000169277191</v>
      </c>
      <c r="CJ898">
        <v>0.19939999282360077</v>
      </c>
      <c r="CK898">
        <v>0.21299999952316284</v>
      </c>
      <c r="CL898">
        <v>0.2273000031709671</v>
      </c>
      <c r="CM898">
        <v>0.24510000646114349</v>
      </c>
      <c r="CN898">
        <v>0.26170000433921814</v>
      </c>
      <c r="CO898">
        <v>0.28150001168251038</v>
      </c>
      <c r="CP898">
        <v>0.30480000376701355</v>
      </c>
      <c r="CQ898">
        <v>0.32820001244544983</v>
      </c>
      <c r="CR898">
        <v>0.35100001096725464</v>
      </c>
      <c r="CS898">
        <v>0.37470000982284546</v>
      </c>
      <c r="CT898">
        <v>0.40410000085830688</v>
      </c>
      <c r="CU898">
        <v>0.43250000476837158</v>
      </c>
      <c r="CV898">
        <v>0.46079999208450317</v>
      </c>
      <c r="CW898">
        <v>0.48919999599456787</v>
      </c>
      <c r="CX898">
        <v>0.51380002498626709</v>
      </c>
      <c r="CY898">
        <v>0.54110002517700195</v>
      </c>
      <c r="CZ898">
        <v>0.56870001554489136</v>
      </c>
      <c r="DA898">
        <v>0.59719997644424438</v>
      </c>
      <c r="DB898">
        <v>0.62620002031326294</v>
      </c>
      <c r="DC898">
        <v>0.65549999475479126</v>
      </c>
      <c r="DD898">
        <v>0.68339997529983521</v>
      </c>
      <c r="DE898">
        <v>0.70889997482299805</v>
      </c>
      <c r="DF898">
        <v>0.72920000553131104</v>
      </c>
      <c r="DG898">
        <v>0.74610000848770142</v>
      </c>
    </row>
    <row r="899" spans="1:111" x14ac:dyDescent="0.25">
      <c r="A899" s="4" t="s">
        <v>52</v>
      </c>
      <c r="B899">
        <v>0.11420000344514847</v>
      </c>
      <c r="C899">
        <v>0.11289999634027481</v>
      </c>
      <c r="D899">
        <v>0.11389999836683273</v>
      </c>
      <c r="E899">
        <v>0.11349999904632568</v>
      </c>
      <c r="F899">
        <v>0.11259999871253967</v>
      </c>
      <c r="G899">
        <v>0.1120000034570694</v>
      </c>
      <c r="H899">
        <v>0.1120000034570694</v>
      </c>
      <c r="I899">
        <v>0.11169999837875366</v>
      </c>
      <c r="J899">
        <v>0.11140000075101852</v>
      </c>
      <c r="K899">
        <v>0.11270000040531158</v>
      </c>
      <c r="L899">
        <v>0.11190000176429749</v>
      </c>
      <c r="M899">
        <v>0.11190000176429749</v>
      </c>
      <c r="N899">
        <v>0.11159999668598175</v>
      </c>
      <c r="O899">
        <v>0.11209999769926071</v>
      </c>
      <c r="P899">
        <v>0.11209999769926071</v>
      </c>
      <c r="Q899">
        <v>0.11110000312328339</v>
      </c>
      <c r="R899">
        <v>0.11249999701976776</v>
      </c>
      <c r="S899">
        <v>0.11159999668598175</v>
      </c>
      <c r="T899">
        <v>0.1120000034570694</v>
      </c>
      <c r="U899">
        <v>0.11140000075101852</v>
      </c>
      <c r="V899">
        <v>0.11100000143051147</v>
      </c>
      <c r="W899">
        <v>0.11100000143051147</v>
      </c>
      <c r="X899">
        <v>0.11079999804496765</v>
      </c>
      <c r="Y899">
        <v>0.10989999771118164</v>
      </c>
      <c r="Z899">
        <v>0.11010000109672546</v>
      </c>
      <c r="AA899">
        <v>0.11010000109672546</v>
      </c>
      <c r="AB899">
        <v>0.11150000244379044</v>
      </c>
      <c r="AC899">
        <v>0.11029999703168869</v>
      </c>
      <c r="AD899">
        <v>0.11010000109672546</v>
      </c>
      <c r="AE899">
        <v>0.11020000278949738</v>
      </c>
      <c r="AF899">
        <v>0.10909999907016754</v>
      </c>
      <c r="AG899">
        <v>0.11060000211000443</v>
      </c>
      <c r="AH899">
        <v>0.11029999703168869</v>
      </c>
      <c r="AI899">
        <v>0.1096000000834465</v>
      </c>
      <c r="AJ899">
        <v>0.11020000278949738</v>
      </c>
      <c r="AK899">
        <v>0.11029999703168869</v>
      </c>
      <c r="AL899">
        <v>0.10999999940395355</v>
      </c>
      <c r="AM899">
        <v>0.11020000278949738</v>
      </c>
      <c r="AN899">
        <v>0.11050000041723251</v>
      </c>
      <c r="AO899">
        <v>0.1096000000834465</v>
      </c>
      <c r="AP899">
        <v>0.11079999804496765</v>
      </c>
      <c r="AQ899">
        <v>0.11029999703168869</v>
      </c>
      <c r="AR899">
        <v>0.10970000177621841</v>
      </c>
      <c r="AS899">
        <v>0.11050000041723251</v>
      </c>
      <c r="AT899">
        <v>0.11079999804496765</v>
      </c>
      <c r="AU899">
        <v>0.11029999703168869</v>
      </c>
      <c r="AV899">
        <v>0.10949999839067459</v>
      </c>
      <c r="AW899">
        <v>0.10949999839067459</v>
      </c>
      <c r="AX899">
        <v>0.11020000278949738</v>
      </c>
      <c r="AY899">
        <v>0.10989999771118164</v>
      </c>
      <c r="AZ899">
        <v>0.11050000041723251</v>
      </c>
      <c r="BA899">
        <v>0.1096000000834465</v>
      </c>
      <c r="BB899">
        <v>0.1103999987244606</v>
      </c>
      <c r="BC899">
        <v>0.10930000245571136</v>
      </c>
      <c r="BD899">
        <v>0.1096000000834465</v>
      </c>
      <c r="BE899">
        <v>0.11079999804496765</v>
      </c>
      <c r="BF899">
        <v>0.11010000109672546</v>
      </c>
      <c r="BG899">
        <v>0.10949999839067459</v>
      </c>
      <c r="BH899">
        <v>0.10899999737739563</v>
      </c>
      <c r="BI899">
        <v>0.11069999635219574</v>
      </c>
      <c r="BJ899">
        <v>0.10989999771118164</v>
      </c>
      <c r="BK899">
        <v>0.11069999635219574</v>
      </c>
      <c r="BL899">
        <v>0.11029999703168869</v>
      </c>
      <c r="BM899">
        <v>0.11089999973773956</v>
      </c>
      <c r="BN899">
        <v>0.11060000211000443</v>
      </c>
      <c r="BO899">
        <v>0.11069999635219574</v>
      </c>
      <c r="BP899">
        <v>0.1111999973654747</v>
      </c>
      <c r="BQ899">
        <v>0.11050000041723251</v>
      </c>
      <c r="BR899">
        <v>0.11180000007152557</v>
      </c>
      <c r="BS899">
        <v>0.11029999703168869</v>
      </c>
      <c r="BT899">
        <v>0.11299999803304672</v>
      </c>
      <c r="BU899">
        <v>0.11180000007152557</v>
      </c>
      <c r="BV899">
        <v>0.11400000005960464</v>
      </c>
      <c r="BW899">
        <v>0.11529999971389771</v>
      </c>
      <c r="BX899">
        <v>0.11739999800920486</v>
      </c>
      <c r="BY899">
        <v>0.11990000307559967</v>
      </c>
      <c r="BZ899">
        <v>0.1234000027179718</v>
      </c>
      <c r="CA899">
        <v>0.12700000405311584</v>
      </c>
      <c r="CB899">
        <v>0.13379999995231628</v>
      </c>
      <c r="CC899">
        <v>0.13969999551773071</v>
      </c>
      <c r="CD899">
        <v>0.14759999513626099</v>
      </c>
      <c r="CE899">
        <v>0.15770000219345093</v>
      </c>
      <c r="CF899">
        <v>0.16629999876022339</v>
      </c>
      <c r="CG899">
        <v>0.17759999632835388</v>
      </c>
      <c r="CH899">
        <v>0.18659999966621399</v>
      </c>
      <c r="CI899">
        <v>0.19740000367164612</v>
      </c>
      <c r="CJ899">
        <v>0.20649999380111694</v>
      </c>
      <c r="CK899">
        <v>0.21829999983310699</v>
      </c>
      <c r="CL899">
        <v>0.23160000145435333</v>
      </c>
      <c r="CM899">
        <v>0.24670000374317169</v>
      </c>
      <c r="CN899">
        <v>0.26359999179840088</v>
      </c>
      <c r="CO899">
        <v>0.28319999575614929</v>
      </c>
      <c r="CP899">
        <v>0.30540001392364502</v>
      </c>
      <c r="CQ899">
        <v>0.33039999008178711</v>
      </c>
      <c r="CR899">
        <v>0.35530000925064087</v>
      </c>
      <c r="CS899">
        <v>0.38119998574256897</v>
      </c>
      <c r="CT899">
        <v>0.41179999709129333</v>
      </c>
      <c r="CU899">
        <v>0.44130000472068787</v>
      </c>
      <c r="CV899">
        <v>0.4731999933719635</v>
      </c>
      <c r="CW899">
        <v>0.50950002670288086</v>
      </c>
      <c r="CX899">
        <v>0.54019999504089355</v>
      </c>
      <c r="CY899">
        <v>0.57529997825622559</v>
      </c>
      <c r="CZ899">
        <v>0.60850000381469727</v>
      </c>
      <c r="DA899">
        <v>0.64109998941421509</v>
      </c>
      <c r="DB899">
        <v>0.67360001802444458</v>
      </c>
      <c r="DC899">
        <v>0.70690000057220459</v>
      </c>
      <c r="DD899">
        <v>0.73750001192092896</v>
      </c>
      <c r="DE899">
        <v>0.76639997959136963</v>
      </c>
      <c r="DF899">
        <v>0.79000002145767212</v>
      </c>
      <c r="DG899">
        <v>0.81059998273849487</v>
      </c>
    </row>
    <row r="900" spans="1:111" x14ac:dyDescent="0.25">
      <c r="A900" s="4" t="s">
        <v>53</v>
      </c>
      <c r="B900">
        <v>9.1700002551078796E-2</v>
      </c>
      <c r="C900">
        <v>9.2699997127056122E-2</v>
      </c>
      <c r="D900">
        <v>9.2600002884864807E-2</v>
      </c>
      <c r="E900">
        <v>9.2600002884864807E-2</v>
      </c>
      <c r="F900">
        <v>9.2399999499320984E-2</v>
      </c>
      <c r="G900">
        <v>9.2500001192092896E-2</v>
      </c>
      <c r="H900">
        <v>9.2500001192092896E-2</v>
      </c>
      <c r="I900">
        <v>9.2399999499320984E-2</v>
      </c>
      <c r="J900">
        <v>9.2100001871585846E-2</v>
      </c>
      <c r="K900">
        <v>9.2200003564357758E-2</v>
      </c>
      <c r="L900">
        <v>9.2200003564357758E-2</v>
      </c>
      <c r="M900">
        <v>9.2000000178813934E-2</v>
      </c>
      <c r="N900">
        <v>9.2200003564357758E-2</v>
      </c>
      <c r="O900">
        <v>9.2100001871585846E-2</v>
      </c>
      <c r="P900">
        <v>9.2100001871585846E-2</v>
      </c>
      <c r="Q900">
        <v>9.2200003564357758E-2</v>
      </c>
      <c r="R900">
        <v>9.2200003564357758E-2</v>
      </c>
      <c r="S900">
        <v>9.2200003564357758E-2</v>
      </c>
      <c r="T900">
        <v>9.2200003564357758E-2</v>
      </c>
      <c r="U900">
        <v>9.1899998486042023E-2</v>
      </c>
      <c r="V900">
        <v>9.2000000178813934E-2</v>
      </c>
      <c r="W900">
        <v>9.1799996793270111E-2</v>
      </c>
      <c r="X900">
        <v>9.1799996793270111E-2</v>
      </c>
      <c r="Y900">
        <v>9.1799996793270111E-2</v>
      </c>
      <c r="Z900">
        <v>9.1899998486042023E-2</v>
      </c>
      <c r="AA900">
        <v>9.1899998486042023E-2</v>
      </c>
      <c r="AB900">
        <v>9.1899998486042023E-2</v>
      </c>
      <c r="AC900">
        <v>9.2100001871585846E-2</v>
      </c>
      <c r="AD900">
        <v>9.1799996793270111E-2</v>
      </c>
      <c r="AE900">
        <v>9.2100001871585846E-2</v>
      </c>
      <c r="AF900">
        <v>9.2100001871585846E-2</v>
      </c>
      <c r="AG900">
        <v>9.2100001871585846E-2</v>
      </c>
      <c r="AH900">
        <v>9.2100001871585846E-2</v>
      </c>
      <c r="AI900">
        <v>9.2100001871585846E-2</v>
      </c>
      <c r="AJ900">
        <v>9.2200003564357758E-2</v>
      </c>
      <c r="AK900">
        <v>9.2000000178813934E-2</v>
      </c>
      <c r="AL900">
        <v>9.2000000178813934E-2</v>
      </c>
      <c r="AM900">
        <v>9.2100001871585846E-2</v>
      </c>
      <c r="AN900">
        <v>9.2000000178813934E-2</v>
      </c>
      <c r="AO900">
        <v>9.2200003564357758E-2</v>
      </c>
      <c r="AP900">
        <v>9.2100001871585846E-2</v>
      </c>
      <c r="AQ900">
        <v>9.2200003564357758E-2</v>
      </c>
      <c r="AR900">
        <v>9.1899998486042023E-2</v>
      </c>
      <c r="AS900">
        <v>9.1899998486042023E-2</v>
      </c>
      <c r="AT900">
        <v>9.2000000178813934E-2</v>
      </c>
      <c r="AU900">
        <v>9.2100001871585846E-2</v>
      </c>
      <c r="AV900">
        <v>9.1899998486042023E-2</v>
      </c>
      <c r="AW900">
        <v>9.1899998486042023E-2</v>
      </c>
      <c r="AX900">
        <v>9.2000000178813934E-2</v>
      </c>
      <c r="AY900">
        <v>9.2100001871585846E-2</v>
      </c>
      <c r="AZ900">
        <v>9.2200003564357758E-2</v>
      </c>
      <c r="BA900">
        <v>9.2200003564357758E-2</v>
      </c>
      <c r="BB900">
        <v>9.2100001871585846E-2</v>
      </c>
      <c r="BC900">
        <v>9.1700002551078796E-2</v>
      </c>
      <c r="BD900">
        <v>9.2000000178813934E-2</v>
      </c>
      <c r="BE900">
        <v>9.2000000178813934E-2</v>
      </c>
      <c r="BF900">
        <v>9.2100001871585846E-2</v>
      </c>
      <c r="BG900">
        <v>9.2000000178813934E-2</v>
      </c>
      <c r="BH900">
        <v>9.2000000178813934E-2</v>
      </c>
      <c r="BI900">
        <v>9.2100001871585846E-2</v>
      </c>
      <c r="BJ900">
        <v>9.2100001871585846E-2</v>
      </c>
      <c r="BK900">
        <v>9.2200003564357758E-2</v>
      </c>
      <c r="BL900">
        <v>9.2100001871585846E-2</v>
      </c>
      <c r="BM900">
        <v>9.2200003564357758E-2</v>
      </c>
      <c r="BN900">
        <v>9.2399999499320984E-2</v>
      </c>
      <c r="BO900">
        <v>9.2299997806549072E-2</v>
      </c>
      <c r="BP900">
        <v>9.2399999499320984E-2</v>
      </c>
      <c r="BQ900">
        <v>9.2500001192092896E-2</v>
      </c>
      <c r="BR900">
        <v>9.2699997127056122E-2</v>
      </c>
      <c r="BS900">
        <v>9.2900000512599945E-2</v>
      </c>
      <c r="BT900">
        <v>9.3000002205371857E-2</v>
      </c>
      <c r="BU900">
        <v>9.3500003218650818E-2</v>
      </c>
      <c r="BV900">
        <v>9.3999996781349182E-2</v>
      </c>
      <c r="BW900">
        <v>9.4800002872943878E-2</v>
      </c>
      <c r="BX900">
        <v>9.6000000834465027E-2</v>
      </c>
      <c r="BY900">
        <v>9.790000319480896E-2</v>
      </c>
      <c r="BZ900">
        <v>0.10029999911785126</v>
      </c>
      <c r="CA900">
        <v>0.1031000018119812</v>
      </c>
      <c r="CB900">
        <v>0.10729999840259552</v>
      </c>
      <c r="CC900">
        <v>0.1128000020980835</v>
      </c>
      <c r="CD900">
        <v>0.11949999630451202</v>
      </c>
      <c r="CE900">
        <v>0.12780000269412994</v>
      </c>
      <c r="CF900">
        <v>0.13760000467300415</v>
      </c>
      <c r="CG900">
        <v>0.1476999968290329</v>
      </c>
      <c r="CH900">
        <v>0.15870000422000885</v>
      </c>
      <c r="CI900">
        <v>0.17010000348091125</v>
      </c>
      <c r="CJ900">
        <v>0.18140000104904175</v>
      </c>
      <c r="CK900">
        <v>0.19460000097751617</v>
      </c>
      <c r="CL900">
        <v>0.20970000326633453</v>
      </c>
      <c r="CM900">
        <v>0.22619999945163727</v>
      </c>
      <c r="CN900">
        <v>0.24490000307559967</v>
      </c>
      <c r="CO900">
        <v>0.26530000567436218</v>
      </c>
      <c r="CP900">
        <v>0.28769999742507935</v>
      </c>
      <c r="CQ900">
        <v>0.31159999966621399</v>
      </c>
      <c r="CR900">
        <v>0.33669999241828918</v>
      </c>
      <c r="CS900">
        <v>0.36379998922348022</v>
      </c>
      <c r="CT900">
        <v>0.3935999870300293</v>
      </c>
      <c r="CU900">
        <v>0.42559999227523804</v>
      </c>
      <c r="CV900">
        <v>0.4595000147819519</v>
      </c>
      <c r="CW900">
        <v>0.49210000038146973</v>
      </c>
      <c r="CX900">
        <v>0.52569997310638428</v>
      </c>
      <c r="CY900">
        <v>0.56080001592636108</v>
      </c>
      <c r="CZ900">
        <v>0.59600001573562622</v>
      </c>
      <c r="DA900">
        <v>0.63349997997283936</v>
      </c>
      <c r="DB900">
        <v>0.66869997978210449</v>
      </c>
      <c r="DC900">
        <v>0.70230001211166382</v>
      </c>
      <c r="DD900">
        <v>0.73879998922348022</v>
      </c>
      <c r="DE900">
        <v>0.767799973487854</v>
      </c>
      <c r="DF900">
        <v>0.79170000553131104</v>
      </c>
      <c r="DG900">
        <v>0.81319999694824219</v>
      </c>
    </row>
    <row r="901" spans="1:111" x14ac:dyDescent="0.25">
      <c r="A901" s="4" t="s">
        <v>54</v>
      </c>
      <c r="B901">
        <v>9.1799996793270111E-2</v>
      </c>
      <c r="C901">
        <v>9.3699999153614044E-2</v>
      </c>
      <c r="D901">
        <v>9.3900002539157867E-2</v>
      </c>
      <c r="E901">
        <v>9.4300001859664917E-2</v>
      </c>
      <c r="F901">
        <v>9.4099998474121094E-2</v>
      </c>
      <c r="G901">
        <v>9.4200000166893005E-2</v>
      </c>
      <c r="H901">
        <v>9.4099998474121094E-2</v>
      </c>
      <c r="I901">
        <v>9.4099998474121094E-2</v>
      </c>
      <c r="J901">
        <v>9.3999996781349182E-2</v>
      </c>
      <c r="K901">
        <v>9.3999996781349182E-2</v>
      </c>
      <c r="L901">
        <v>9.3800000846385956E-2</v>
      </c>
      <c r="M901">
        <v>9.3599997460842133E-2</v>
      </c>
      <c r="N901">
        <v>9.3699999153614044E-2</v>
      </c>
      <c r="O901">
        <v>9.3699999153614044E-2</v>
      </c>
      <c r="P901">
        <v>9.3500003218650818E-2</v>
      </c>
      <c r="Q901">
        <v>9.3400001525878906E-2</v>
      </c>
      <c r="R901">
        <v>9.3500003218650818E-2</v>
      </c>
      <c r="S901">
        <v>9.3400001525878906E-2</v>
      </c>
      <c r="T901">
        <v>9.3199998140335083E-2</v>
      </c>
      <c r="U901">
        <v>9.3000002205371857E-2</v>
      </c>
      <c r="V901">
        <v>9.3199998140335083E-2</v>
      </c>
      <c r="W901">
        <v>9.2900000512599945E-2</v>
      </c>
      <c r="X901">
        <v>9.2900000512599945E-2</v>
      </c>
      <c r="Y901">
        <v>9.3000002205371857E-2</v>
      </c>
      <c r="Z901">
        <v>9.2900000512599945E-2</v>
      </c>
      <c r="AA901">
        <v>9.3000002205371857E-2</v>
      </c>
      <c r="AB901">
        <v>9.3000002205371857E-2</v>
      </c>
      <c r="AC901">
        <v>9.3099996447563171E-2</v>
      </c>
      <c r="AD901">
        <v>9.2900000512599945E-2</v>
      </c>
      <c r="AE901">
        <v>9.2799998819828033E-2</v>
      </c>
      <c r="AF901">
        <v>9.3000002205371857E-2</v>
      </c>
      <c r="AG901">
        <v>9.3099996447563171E-2</v>
      </c>
      <c r="AH901">
        <v>9.2900000512599945E-2</v>
      </c>
      <c r="AI901">
        <v>9.3000002205371857E-2</v>
      </c>
      <c r="AJ901">
        <v>9.2900000512599945E-2</v>
      </c>
      <c r="AK901">
        <v>9.2900000512599945E-2</v>
      </c>
      <c r="AL901">
        <v>9.2699997127056122E-2</v>
      </c>
      <c r="AM901">
        <v>9.2900000512599945E-2</v>
      </c>
      <c r="AN901">
        <v>9.2900000512599945E-2</v>
      </c>
      <c r="AO901">
        <v>9.2900000512599945E-2</v>
      </c>
      <c r="AP901">
        <v>9.2900000512599945E-2</v>
      </c>
      <c r="AQ901">
        <v>9.3000002205371857E-2</v>
      </c>
      <c r="AR901">
        <v>9.2699997127056122E-2</v>
      </c>
      <c r="AS901">
        <v>9.2699997127056122E-2</v>
      </c>
      <c r="AT901">
        <v>9.2699997127056122E-2</v>
      </c>
      <c r="AU901">
        <v>9.2699997127056122E-2</v>
      </c>
      <c r="AV901">
        <v>9.2600002884864807E-2</v>
      </c>
      <c r="AW901">
        <v>9.2699997127056122E-2</v>
      </c>
      <c r="AX901">
        <v>9.2699997127056122E-2</v>
      </c>
      <c r="AY901">
        <v>9.2699997127056122E-2</v>
      </c>
      <c r="AZ901">
        <v>9.2900000512599945E-2</v>
      </c>
      <c r="BA901">
        <v>9.2799998819828033E-2</v>
      </c>
      <c r="BB901">
        <v>9.2600002884864807E-2</v>
      </c>
      <c r="BC901">
        <v>9.2299997806549072E-2</v>
      </c>
      <c r="BD901">
        <v>9.2600002884864807E-2</v>
      </c>
      <c r="BE901">
        <v>9.2699997127056122E-2</v>
      </c>
      <c r="BF901">
        <v>9.2699997127056122E-2</v>
      </c>
      <c r="BG901">
        <v>9.2600002884864807E-2</v>
      </c>
      <c r="BH901">
        <v>9.2600002884864807E-2</v>
      </c>
      <c r="BI901">
        <v>9.2699997127056122E-2</v>
      </c>
      <c r="BJ901">
        <v>9.2699997127056122E-2</v>
      </c>
      <c r="BK901">
        <v>9.3000002205371857E-2</v>
      </c>
      <c r="BL901">
        <v>9.2799998819828033E-2</v>
      </c>
      <c r="BM901">
        <v>9.3000002205371857E-2</v>
      </c>
      <c r="BN901">
        <v>9.3000002205371857E-2</v>
      </c>
      <c r="BO901">
        <v>9.3099996447563171E-2</v>
      </c>
      <c r="BP901">
        <v>9.3199998140335083E-2</v>
      </c>
      <c r="BQ901">
        <v>9.3400001525878906E-2</v>
      </c>
      <c r="BR901">
        <v>9.3800000846385956E-2</v>
      </c>
      <c r="BS901">
        <v>9.3999996781349182E-2</v>
      </c>
      <c r="BT901">
        <v>9.4599999487400055E-2</v>
      </c>
      <c r="BU901">
        <v>9.5200002193450928E-2</v>
      </c>
      <c r="BV901">
        <v>9.6100002527236938E-2</v>
      </c>
      <c r="BW901">
        <v>9.7300000488758087E-2</v>
      </c>
      <c r="BX901">
        <v>9.8999999463558197E-2</v>
      </c>
      <c r="BY901">
        <v>0.10109999775886536</v>
      </c>
      <c r="BZ901">
        <v>0.1039000004529953</v>
      </c>
      <c r="CA901">
        <v>0.10710000246763229</v>
      </c>
      <c r="CB901">
        <v>0.11150000244379044</v>
      </c>
      <c r="CC901">
        <v>0.11699999868869781</v>
      </c>
      <c r="CD901">
        <v>0.12349999696016312</v>
      </c>
      <c r="CE901">
        <v>0.13169999420642853</v>
      </c>
      <c r="CF901">
        <v>0.14059999585151672</v>
      </c>
      <c r="CG901">
        <v>0.15060000121593475</v>
      </c>
      <c r="CH901">
        <v>0.16150000691413879</v>
      </c>
      <c r="CI901">
        <v>0.17200000584125519</v>
      </c>
      <c r="CJ901">
        <v>0.18330000340938568</v>
      </c>
      <c r="CK901">
        <v>0.19539999961853027</v>
      </c>
      <c r="CL901">
        <v>0.20960000157356262</v>
      </c>
      <c r="CM901">
        <v>0.22499999403953552</v>
      </c>
      <c r="CN901">
        <v>0.24279999732971191</v>
      </c>
      <c r="CO901">
        <v>0.2621999979019165</v>
      </c>
      <c r="CP901">
        <v>0.28400000929832458</v>
      </c>
      <c r="CQ901">
        <v>0.30799999833106995</v>
      </c>
      <c r="CR901">
        <v>0.33270001411437988</v>
      </c>
      <c r="CS901">
        <v>0.35940000414848328</v>
      </c>
      <c r="CT901">
        <v>0.38909998536109924</v>
      </c>
      <c r="CU901">
        <v>0.41929998993873596</v>
      </c>
      <c r="CV901">
        <v>0.45039999485015869</v>
      </c>
      <c r="CW901">
        <v>0.47999998927116394</v>
      </c>
      <c r="CX901">
        <v>0.51150000095367432</v>
      </c>
      <c r="CY901">
        <v>0.54309999942779541</v>
      </c>
      <c r="CZ901">
        <v>0.57740002870559692</v>
      </c>
      <c r="DA901">
        <v>0.61089998483657837</v>
      </c>
      <c r="DB901">
        <v>0.64440000057220459</v>
      </c>
      <c r="DC901">
        <v>0.67710000276565552</v>
      </c>
      <c r="DD901">
        <v>0.70789998769760132</v>
      </c>
      <c r="DE901">
        <v>0.73509997129440308</v>
      </c>
      <c r="DF901">
        <v>0.75679999589920044</v>
      </c>
      <c r="DG901">
        <v>0.7750999927520752</v>
      </c>
    </row>
    <row r="903" spans="1:111" x14ac:dyDescent="0.25">
      <c r="A903" t="s">
        <v>45</v>
      </c>
    </row>
    <row r="904" spans="1:111" x14ac:dyDescent="0.25">
      <c r="A904" s="4" t="s">
        <v>131</v>
      </c>
      <c r="B904" s="4">
        <v>1</v>
      </c>
      <c r="C904" s="4">
        <v>2</v>
      </c>
      <c r="D904" s="4">
        <v>3</v>
      </c>
      <c r="E904" s="4">
        <v>4</v>
      </c>
      <c r="F904" s="4">
        <v>5</v>
      </c>
      <c r="G904" s="4">
        <v>6</v>
      </c>
      <c r="H904" s="4">
        <v>7</v>
      </c>
      <c r="I904" s="4">
        <v>8</v>
      </c>
      <c r="J904" s="4">
        <v>9</v>
      </c>
      <c r="K904" s="4">
        <v>10</v>
      </c>
      <c r="L904" s="4">
        <v>11</v>
      </c>
      <c r="M904" s="4">
        <v>12</v>
      </c>
      <c r="N904" s="4">
        <v>13</v>
      </c>
      <c r="O904" s="4">
        <v>14</v>
      </c>
      <c r="P904" s="4">
        <v>15</v>
      </c>
      <c r="Q904" s="4">
        <v>16</v>
      </c>
      <c r="R904" s="4">
        <v>17</v>
      </c>
      <c r="S904" s="4">
        <v>18</v>
      </c>
      <c r="T904" s="4">
        <v>19</v>
      </c>
      <c r="U904" s="4">
        <v>20</v>
      </c>
      <c r="V904" s="4">
        <v>21</v>
      </c>
      <c r="W904" s="4">
        <v>22</v>
      </c>
      <c r="X904" s="4">
        <v>23</v>
      </c>
      <c r="Y904" s="4">
        <v>24</v>
      </c>
      <c r="Z904" s="4">
        <v>25</v>
      </c>
      <c r="AA904" s="4">
        <v>26</v>
      </c>
      <c r="AB904" s="4">
        <v>27</v>
      </c>
      <c r="AC904" s="4">
        <v>28</v>
      </c>
      <c r="AD904" s="4">
        <v>29</v>
      </c>
      <c r="AE904" s="4">
        <v>30</v>
      </c>
      <c r="AF904" s="4">
        <v>31</v>
      </c>
      <c r="AG904" s="4">
        <v>32</v>
      </c>
      <c r="AH904" s="4">
        <v>33</v>
      </c>
      <c r="AI904" s="4">
        <v>34</v>
      </c>
      <c r="AJ904" s="4">
        <v>35</v>
      </c>
      <c r="AK904" s="4">
        <v>36</v>
      </c>
      <c r="AL904" s="4">
        <v>37</v>
      </c>
      <c r="AM904" s="4">
        <v>38</v>
      </c>
      <c r="AN904" s="4">
        <v>39</v>
      </c>
      <c r="AO904" s="4">
        <v>40</v>
      </c>
      <c r="AP904" s="4">
        <v>41</v>
      </c>
      <c r="AQ904" s="4">
        <v>42</v>
      </c>
      <c r="AR904" s="4">
        <v>43</v>
      </c>
      <c r="AS904" s="4">
        <v>44</v>
      </c>
      <c r="AT904" s="4">
        <v>45</v>
      </c>
      <c r="AU904" s="4">
        <v>46</v>
      </c>
      <c r="AV904" s="4">
        <v>47</v>
      </c>
      <c r="AW904" s="4">
        <v>48</v>
      </c>
      <c r="AX904" s="4">
        <v>49</v>
      </c>
      <c r="AY904" s="4">
        <v>50</v>
      </c>
      <c r="AZ904" s="4">
        <v>51</v>
      </c>
      <c r="BA904" s="4">
        <v>52</v>
      </c>
      <c r="BB904" s="4">
        <v>53</v>
      </c>
      <c r="BC904" s="4">
        <v>54</v>
      </c>
      <c r="BD904" s="4">
        <v>55</v>
      </c>
      <c r="BE904" s="4">
        <v>56</v>
      </c>
      <c r="BF904" s="4">
        <v>57</v>
      </c>
      <c r="BG904" s="4">
        <v>58</v>
      </c>
      <c r="BH904" s="4">
        <v>59</v>
      </c>
      <c r="BI904" s="4">
        <v>60</v>
      </c>
      <c r="BJ904" s="4">
        <v>61</v>
      </c>
      <c r="BK904" s="4">
        <v>62</v>
      </c>
      <c r="BL904" s="4">
        <v>63</v>
      </c>
      <c r="BM904" s="4">
        <v>64</v>
      </c>
      <c r="BN904" s="4">
        <v>65</v>
      </c>
      <c r="BO904" s="4">
        <v>66</v>
      </c>
      <c r="BP904" s="4">
        <v>67</v>
      </c>
      <c r="BQ904" s="4">
        <v>68</v>
      </c>
      <c r="BR904" s="4">
        <v>69</v>
      </c>
      <c r="BS904" s="4">
        <v>70</v>
      </c>
      <c r="BT904" s="4">
        <v>71</v>
      </c>
      <c r="BU904" s="4">
        <v>72</v>
      </c>
      <c r="BV904" s="4">
        <v>73</v>
      </c>
      <c r="BW904" s="4">
        <v>74</v>
      </c>
      <c r="BX904" s="4">
        <v>75</v>
      </c>
      <c r="BY904" s="4">
        <v>76</v>
      </c>
      <c r="BZ904" s="4">
        <v>77</v>
      </c>
      <c r="CA904" s="4">
        <v>78</v>
      </c>
      <c r="CB904" s="4">
        <v>79</v>
      </c>
      <c r="CC904" s="4">
        <v>80</v>
      </c>
      <c r="CD904" s="4">
        <v>81</v>
      </c>
      <c r="CE904" s="4">
        <v>82</v>
      </c>
      <c r="CF904" s="4">
        <v>83</v>
      </c>
      <c r="CG904" s="4">
        <v>84</v>
      </c>
      <c r="CH904" s="4">
        <v>85</v>
      </c>
      <c r="CI904" s="4">
        <v>86</v>
      </c>
      <c r="CJ904" s="4">
        <v>87</v>
      </c>
      <c r="CK904" s="4">
        <v>88</v>
      </c>
      <c r="CL904" s="4">
        <v>89</v>
      </c>
      <c r="CM904" s="4">
        <v>90</v>
      </c>
      <c r="CN904" s="4">
        <v>91</v>
      </c>
      <c r="CO904" s="4">
        <v>92</v>
      </c>
      <c r="CP904" s="4">
        <v>93</v>
      </c>
      <c r="CQ904" s="4">
        <v>94</v>
      </c>
      <c r="CR904" s="4">
        <v>95</v>
      </c>
      <c r="CS904" s="4">
        <v>96</v>
      </c>
      <c r="CT904" s="4">
        <v>97</v>
      </c>
      <c r="CU904" s="4">
        <v>98</v>
      </c>
      <c r="CV904" s="4">
        <v>99</v>
      </c>
      <c r="CW904" s="4">
        <v>100</v>
      </c>
      <c r="CX904" s="4">
        <v>101</v>
      </c>
      <c r="CY904" s="4">
        <v>102</v>
      </c>
      <c r="CZ904" s="4">
        <v>103</v>
      </c>
      <c r="DA904" s="4">
        <v>104</v>
      </c>
      <c r="DB904" s="4">
        <v>105</v>
      </c>
      <c r="DC904" s="4">
        <v>106</v>
      </c>
      <c r="DD904" s="4">
        <v>107</v>
      </c>
      <c r="DE904" s="4">
        <v>108</v>
      </c>
      <c r="DF904" s="4">
        <v>109</v>
      </c>
      <c r="DG904" s="4">
        <v>110</v>
      </c>
    </row>
    <row r="905" spans="1:111" x14ac:dyDescent="0.25">
      <c r="A905" s="4" t="s">
        <v>47</v>
      </c>
      <c r="B905">
        <v>0</v>
      </c>
      <c r="C905">
        <v>599.70000000000005</v>
      </c>
      <c r="D905">
        <v>1199.5999999999999</v>
      </c>
      <c r="E905">
        <v>1799.6</v>
      </c>
      <c r="F905">
        <v>2399.6</v>
      </c>
      <c r="G905">
        <v>2999.6</v>
      </c>
      <c r="H905">
        <v>3599.6</v>
      </c>
      <c r="I905">
        <v>4199.6000000000004</v>
      </c>
      <c r="J905">
        <v>4799.6000000000004</v>
      </c>
      <c r="K905">
        <v>5399.6</v>
      </c>
      <c r="L905">
        <v>5999.6</v>
      </c>
      <c r="M905">
        <v>6599.6</v>
      </c>
      <c r="N905">
        <v>7199.5</v>
      </c>
      <c r="O905">
        <v>7799.6</v>
      </c>
      <c r="P905">
        <v>8399.5</v>
      </c>
      <c r="Q905">
        <v>8999.5</v>
      </c>
      <c r="R905">
        <v>9599.5</v>
      </c>
      <c r="S905">
        <v>10199.5</v>
      </c>
      <c r="T905">
        <v>10799.5</v>
      </c>
      <c r="U905">
        <v>11399.5</v>
      </c>
      <c r="V905">
        <v>11999.5</v>
      </c>
      <c r="W905">
        <v>12599.5</v>
      </c>
      <c r="X905">
        <v>13199.5</v>
      </c>
      <c r="Y905">
        <v>13799.5</v>
      </c>
      <c r="Z905">
        <v>14399.5</v>
      </c>
      <c r="AA905">
        <v>14999.5</v>
      </c>
      <c r="AB905">
        <v>15599.5</v>
      </c>
      <c r="AC905">
        <v>16199.5</v>
      </c>
      <c r="AD905">
        <v>16799.5</v>
      </c>
      <c r="AE905">
        <v>17399.400000000001</v>
      </c>
      <c r="AF905">
        <v>17999.400000000001</v>
      </c>
      <c r="AG905">
        <v>18599.400000000001</v>
      </c>
      <c r="AH905">
        <v>19199.400000000001</v>
      </c>
      <c r="AI905">
        <v>19799.400000000001</v>
      </c>
      <c r="AJ905">
        <v>20399.400000000001</v>
      </c>
      <c r="AK905">
        <v>20999.4</v>
      </c>
      <c r="AL905">
        <v>21599.4</v>
      </c>
      <c r="AM905">
        <v>22199.4</v>
      </c>
      <c r="AN905">
        <v>22799.4</v>
      </c>
      <c r="AO905">
        <v>23399.4</v>
      </c>
      <c r="AP905">
        <v>23999.4</v>
      </c>
      <c r="AQ905">
        <v>24599.4</v>
      </c>
      <c r="AR905">
        <v>25199.4</v>
      </c>
      <c r="AS905">
        <v>25799.4</v>
      </c>
      <c r="AT905">
        <v>26399.4</v>
      </c>
      <c r="AU905">
        <v>26999.4</v>
      </c>
      <c r="AV905">
        <v>27599.3</v>
      </c>
      <c r="AW905">
        <v>28199.3</v>
      </c>
      <c r="AX905">
        <v>28799.3</v>
      </c>
      <c r="AY905">
        <v>29399.3</v>
      </c>
      <c r="AZ905">
        <v>29999.3</v>
      </c>
      <c r="BA905">
        <v>30599.3</v>
      </c>
      <c r="BB905">
        <v>31199.3</v>
      </c>
      <c r="BC905">
        <v>31799.3</v>
      </c>
      <c r="BD905">
        <v>32399.3</v>
      </c>
      <c r="BE905">
        <v>32999.300000000003</v>
      </c>
      <c r="BF905">
        <v>33599.300000000003</v>
      </c>
      <c r="BG905">
        <v>34199.300000000003</v>
      </c>
      <c r="BH905">
        <v>34799.300000000003</v>
      </c>
      <c r="BI905">
        <v>35399.300000000003</v>
      </c>
      <c r="BJ905">
        <v>35999.199999999997</v>
      </c>
      <c r="BK905">
        <v>36599.300000000003</v>
      </c>
      <c r="BL905">
        <v>37199.199999999997</v>
      </c>
      <c r="BM905">
        <v>37799.199999999997</v>
      </c>
      <c r="BN905">
        <v>38399.199999999997</v>
      </c>
      <c r="BO905">
        <v>38999.199999999997</v>
      </c>
      <c r="BP905">
        <v>39599.199999999997</v>
      </c>
      <c r="BQ905">
        <v>40199.199999999997</v>
      </c>
      <c r="BR905">
        <v>40799.199999999997</v>
      </c>
      <c r="BS905">
        <v>41399.199999999997</v>
      </c>
      <c r="BT905">
        <v>41999.199999999997</v>
      </c>
      <c r="BU905">
        <v>42599.199999999997</v>
      </c>
      <c r="BV905">
        <v>43199.199999999997</v>
      </c>
      <c r="BW905">
        <v>43799.199999999997</v>
      </c>
      <c r="BX905">
        <v>44399.199999999997</v>
      </c>
      <c r="BY905">
        <v>44999.199999999997</v>
      </c>
      <c r="BZ905">
        <v>45599.199999999997</v>
      </c>
      <c r="CA905">
        <v>46199.199999999997</v>
      </c>
      <c r="CB905">
        <v>46799.199999999997</v>
      </c>
      <c r="CC905">
        <v>47399.1</v>
      </c>
      <c r="CD905">
        <v>47999.1</v>
      </c>
      <c r="CE905">
        <v>48599.1</v>
      </c>
      <c r="CF905">
        <v>49199.1</v>
      </c>
      <c r="CG905">
        <v>49799.1</v>
      </c>
      <c r="CH905">
        <v>50399.1</v>
      </c>
      <c r="CI905">
        <v>50999.1</v>
      </c>
      <c r="CJ905">
        <v>51599.1</v>
      </c>
      <c r="CK905">
        <v>52199.1</v>
      </c>
      <c r="CL905">
        <v>52799.1</v>
      </c>
      <c r="CM905">
        <v>53399.1</v>
      </c>
      <c r="CN905">
        <v>53999.1</v>
      </c>
      <c r="CO905">
        <v>54599.1</v>
      </c>
      <c r="CP905">
        <v>55199.1</v>
      </c>
      <c r="CQ905">
        <v>55799.1</v>
      </c>
      <c r="CR905">
        <v>56399.1</v>
      </c>
      <c r="CS905">
        <v>56999.1</v>
      </c>
      <c r="CT905">
        <v>57599</v>
      </c>
      <c r="CU905">
        <v>58199</v>
      </c>
      <c r="CV905">
        <v>58799</v>
      </c>
      <c r="CW905">
        <v>59399</v>
      </c>
      <c r="CX905">
        <v>59999</v>
      </c>
      <c r="CY905">
        <v>60599</v>
      </c>
      <c r="CZ905">
        <v>61199</v>
      </c>
      <c r="DA905">
        <v>61799</v>
      </c>
      <c r="DB905">
        <v>62399</v>
      </c>
      <c r="DC905">
        <v>62999</v>
      </c>
      <c r="DD905">
        <v>63599</v>
      </c>
      <c r="DE905">
        <v>64199</v>
      </c>
      <c r="DF905">
        <v>64799</v>
      </c>
      <c r="DG905">
        <v>65399</v>
      </c>
    </row>
    <row r="906" spans="1:111" x14ac:dyDescent="0.25">
      <c r="A906" s="4" t="s">
        <v>48</v>
      </c>
      <c r="B906">
        <v>24.9</v>
      </c>
      <c r="C906">
        <v>37.1</v>
      </c>
      <c r="D906">
        <v>37</v>
      </c>
      <c r="E906">
        <v>37</v>
      </c>
      <c r="F906">
        <v>37.200000000000003</v>
      </c>
      <c r="G906">
        <v>37</v>
      </c>
      <c r="H906">
        <v>37.1</v>
      </c>
      <c r="I906">
        <v>37</v>
      </c>
      <c r="J906">
        <v>37.1</v>
      </c>
      <c r="K906">
        <v>37.1</v>
      </c>
      <c r="L906">
        <v>37</v>
      </c>
      <c r="M906">
        <v>37</v>
      </c>
      <c r="N906">
        <v>37.1</v>
      </c>
      <c r="O906">
        <v>37.1</v>
      </c>
      <c r="P906">
        <v>36.9</v>
      </c>
      <c r="Q906">
        <v>37.1</v>
      </c>
      <c r="R906">
        <v>37.299999999999997</v>
      </c>
      <c r="S906">
        <v>37.1</v>
      </c>
      <c r="T906">
        <v>37.200000000000003</v>
      </c>
      <c r="U906">
        <v>37.299999999999997</v>
      </c>
      <c r="V906">
        <v>37.1</v>
      </c>
      <c r="W906">
        <v>37.200000000000003</v>
      </c>
      <c r="X906">
        <v>37.1</v>
      </c>
      <c r="Y906">
        <v>37.200000000000003</v>
      </c>
      <c r="Z906">
        <v>37.299999999999997</v>
      </c>
      <c r="AA906">
        <v>37</v>
      </c>
      <c r="AB906">
        <v>37.200000000000003</v>
      </c>
      <c r="AC906">
        <v>37.1</v>
      </c>
      <c r="AD906">
        <v>37.1</v>
      </c>
      <c r="AE906">
        <v>37.1</v>
      </c>
      <c r="AF906">
        <v>37.1</v>
      </c>
      <c r="AG906">
        <v>37.200000000000003</v>
      </c>
      <c r="AH906">
        <v>36.9</v>
      </c>
      <c r="AI906">
        <v>37.200000000000003</v>
      </c>
      <c r="AJ906">
        <v>37</v>
      </c>
      <c r="AK906">
        <v>37</v>
      </c>
      <c r="AL906">
        <v>37.1</v>
      </c>
      <c r="AM906">
        <v>37.200000000000003</v>
      </c>
      <c r="AN906">
        <v>37.299999999999997</v>
      </c>
      <c r="AO906">
        <v>36.9</v>
      </c>
      <c r="AP906">
        <v>37.1</v>
      </c>
      <c r="AQ906">
        <v>37.1</v>
      </c>
      <c r="AR906">
        <v>37.1</v>
      </c>
      <c r="AS906">
        <v>37</v>
      </c>
      <c r="AT906">
        <v>37.1</v>
      </c>
      <c r="AU906">
        <v>37.299999999999997</v>
      </c>
      <c r="AV906">
        <v>37.1</v>
      </c>
      <c r="AW906">
        <v>37.299999999999997</v>
      </c>
      <c r="AX906">
        <v>37.200000000000003</v>
      </c>
      <c r="AY906">
        <v>37</v>
      </c>
      <c r="AZ906">
        <v>37</v>
      </c>
      <c r="BA906">
        <v>37.200000000000003</v>
      </c>
      <c r="BB906">
        <v>37.1</v>
      </c>
      <c r="BC906">
        <v>37.1</v>
      </c>
      <c r="BD906">
        <v>37.200000000000003</v>
      </c>
      <c r="BE906">
        <v>37.200000000000003</v>
      </c>
      <c r="BF906">
        <v>37</v>
      </c>
      <c r="BG906">
        <v>37.1</v>
      </c>
      <c r="BH906">
        <v>37</v>
      </c>
      <c r="BI906">
        <v>37.299999999999997</v>
      </c>
      <c r="BJ906">
        <v>37.1</v>
      </c>
      <c r="BK906">
        <v>36.9</v>
      </c>
      <c r="BL906">
        <v>37</v>
      </c>
      <c r="BM906">
        <v>37.299999999999997</v>
      </c>
      <c r="BN906">
        <v>37.200000000000003</v>
      </c>
      <c r="BO906">
        <v>37.299999999999997</v>
      </c>
      <c r="BP906">
        <v>37.200000000000003</v>
      </c>
      <c r="BQ906">
        <v>37.200000000000003</v>
      </c>
      <c r="BR906">
        <v>37.1</v>
      </c>
      <c r="BS906">
        <v>37.200000000000003</v>
      </c>
      <c r="BT906">
        <v>37.1</v>
      </c>
      <c r="BU906">
        <v>37</v>
      </c>
      <c r="BV906">
        <v>37</v>
      </c>
      <c r="BW906">
        <v>37</v>
      </c>
      <c r="BX906">
        <v>37</v>
      </c>
      <c r="BY906">
        <v>37.1</v>
      </c>
      <c r="BZ906">
        <v>37.200000000000003</v>
      </c>
      <c r="CA906">
        <v>37.200000000000003</v>
      </c>
      <c r="CB906">
        <v>37.1</v>
      </c>
      <c r="CC906">
        <v>37</v>
      </c>
      <c r="CD906">
        <v>37.299999999999997</v>
      </c>
      <c r="CE906">
        <v>37</v>
      </c>
      <c r="CF906">
        <v>37.1</v>
      </c>
      <c r="CG906">
        <v>37</v>
      </c>
      <c r="CH906">
        <v>37</v>
      </c>
      <c r="CI906">
        <v>37</v>
      </c>
      <c r="CJ906">
        <v>37.1</v>
      </c>
      <c r="CK906">
        <v>37.1</v>
      </c>
      <c r="CL906">
        <v>37.200000000000003</v>
      </c>
      <c r="CM906">
        <v>37.4</v>
      </c>
      <c r="CN906">
        <v>37.1</v>
      </c>
      <c r="CO906">
        <v>37</v>
      </c>
      <c r="CP906">
        <v>37.1</v>
      </c>
      <c r="CQ906">
        <v>37.200000000000003</v>
      </c>
      <c r="CR906">
        <v>37</v>
      </c>
      <c r="CS906">
        <v>37.299999999999997</v>
      </c>
      <c r="CT906">
        <v>37.1</v>
      </c>
      <c r="CU906">
        <v>37</v>
      </c>
      <c r="CV906">
        <v>37.200000000000003</v>
      </c>
      <c r="CW906">
        <v>37.200000000000003</v>
      </c>
      <c r="CX906">
        <v>37</v>
      </c>
      <c r="CY906">
        <v>37</v>
      </c>
      <c r="CZ906">
        <v>37.1</v>
      </c>
      <c r="DA906">
        <v>37</v>
      </c>
      <c r="DB906">
        <v>37.299999999999997</v>
      </c>
      <c r="DC906">
        <v>37.1</v>
      </c>
      <c r="DD906">
        <v>37</v>
      </c>
      <c r="DE906">
        <v>37.1</v>
      </c>
      <c r="DF906">
        <v>36.9</v>
      </c>
      <c r="DG906">
        <v>37</v>
      </c>
    </row>
    <row r="907" spans="1:111" x14ac:dyDescent="0.25">
      <c r="A907" s="4" t="s">
        <v>49</v>
      </c>
      <c r="B907">
        <v>9.790000319480896E-2</v>
      </c>
      <c r="C907">
        <v>9.8800003528594971E-2</v>
      </c>
      <c r="D907">
        <v>9.8800003528594971E-2</v>
      </c>
      <c r="E907">
        <v>9.8899997770786285E-2</v>
      </c>
      <c r="F907">
        <v>9.8499998450279236E-2</v>
      </c>
      <c r="G907">
        <v>9.8800003528594971E-2</v>
      </c>
      <c r="H907">
        <v>9.8600000143051147E-2</v>
      </c>
      <c r="I907">
        <v>9.8399996757507324E-2</v>
      </c>
      <c r="J907">
        <v>9.8200000822544098E-2</v>
      </c>
      <c r="K907">
        <v>9.8499998450279236E-2</v>
      </c>
      <c r="L907">
        <v>9.8700001835823059E-2</v>
      </c>
      <c r="M907">
        <v>9.8099999129772186E-2</v>
      </c>
      <c r="N907">
        <v>9.830000251531601E-2</v>
      </c>
      <c r="O907">
        <v>9.830000251531601E-2</v>
      </c>
      <c r="P907">
        <v>9.8099999129772186E-2</v>
      </c>
      <c r="Q907">
        <v>9.7800001502037048E-2</v>
      </c>
      <c r="R907">
        <v>9.8099999129772186E-2</v>
      </c>
      <c r="S907">
        <v>9.790000319480896E-2</v>
      </c>
      <c r="T907">
        <v>9.7699999809265137E-2</v>
      </c>
      <c r="U907">
        <v>9.7499996423721313E-2</v>
      </c>
      <c r="V907">
        <v>9.7699999809265137E-2</v>
      </c>
      <c r="W907">
        <v>9.7599998116493225E-2</v>
      </c>
      <c r="X907">
        <v>9.7499996423721313E-2</v>
      </c>
      <c r="Y907">
        <v>9.7599998116493225E-2</v>
      </c>
      <c r="Z907">
        <v>9.7400002181529999E-2</v>
      </c>
      <c r="AA907">
        <v>9.7599998116493225E-2</v>
      </c>
      <c r="AB907">
        <v>9.7400002181529999E-2</v>
      </c>
      <c r="AC907">
        <v>9.7400002181529999E-2</v>
      </c>
      <c r="AD907">
        <v>9.7199998795986176E-2</v>
      </c>
      <c r="AE907">
        <v>9.7499996423721313E-2</v>
      </c>
      <c r="AF907">
        <v>9.7300000488758087E-2</v>
      </c>
      <c r="AG907">
        <v>9.7400002181529999E-2</v>
      </c>
      <c r="AH907">
        <v>9.7400002181529999E-2</v>
      </c>
      <c r="AI907">
        <v>9.7400002181529999E-2</v>
      </c>
      <c r="AJ907">
        <v>9.7400002181529999E-2</v>
      </c>
      <c r="AK907">
        <v>9.7099997103214264E-2</v>
      </c>
      <c r="AL907">
        <v>9.7199998795986176E-2</v>
      </c>
      <c r="AM907">
        <v>9.7499996423721313E-2</v>
      </c>
      <c r="AN907">
        <v>9.7199998795986176E-2</v>
      </c>
      <c r="AO907">
        <v>9.7400002181529999E-2</v>
      </c>
      <c r="AP907">
        <v>9.7499996423721313E-2</v>
      </c>
      <c r="AQ907">
        <v>9.7499996423721313E-2</v>
      </c>
      <c r="AR907">
        <v>9.7300000488758087E-2</v>
      </c>
      <c r="AS907">
        <v>9.7400002181529999E-2</v>
      </c>
      <c r="AT907">
        <v>9.7199998795986176E-2</v>
      </c>
      <c r="AU907">
        <v>9.7000002861022949E-2</v>
      </c>
      <c r="AV907">
        <v>9.7099997103214264E-2</v>
      </c>
      <c r="AW907">
        <v>9.7099997103214264E-2</v>
      </c>
      <c r="AX907">
        <v>9.7099997103214264E-2</v>
      </c>
      <c r="AY907">
        <v>9.7199998795986176E-2</v>
      </c>
      <c r="AZ907">
        <v>9.7499996423721313E-2</v>
      </c>
      <c r="BA907">
        <v>9.7400002181529999E-2</v>
      </c>
      <c r="BB907">
        <v>9.7099997103214264E-2</v>
      </c>
      <c r="BC907">
        <v>9.6699997782707214E-2</v>
      </c>
      <c r="BD907">
        <v>9.7099997103214264E-2</v>
      </c>
      <c r="BE907">
        <v>9.7400002181529999E-2</v>
      </c>
      <c r="BF907">
        <v>9.7300000488758087E-2</v>
      </c>
      <c r="BG907">
        <v>9.7099997103214264E-2</v>
      </c>
      <c r="BH907">
        <v>9.7000002861022949E-2</v>
      </c>
      <c r="BI907">
        <v>9.7300000488758087E-2</v>
      </c>
      <c r="BJ907">
        <v>9.7000002861022949E-2</v>
      </c>
      <c r="BK907">
        <v>9.7199998795986176E-2</v>
      </c>
      <c r="BL907">
        <v>9.7199998795986176E-2</v>
      </c>
      <c r="BM907">
        <v>9.7599998116493225E-2</v>
      </c>
      <c r="BN907">
        <v>9.7000002861022949E-2</v>
      </c>
      <c r="BO907">
        <v>9.7400002181529999E-2</v>
      </c>
      <c r="BP907">
        <v>9.7199998795986176E-2</v>
      </c>
      <c r="BQ907">
        <v>9.7099997103214264E-2</v>
      </c>
      <c r="BR907">
        <v>9.7499996423721313E-2</v>
      </c>
      <c r="BS907">
        <v>9.7199998795986176E-2</v>
      </c>
      <c r="BT907">
        <v>9.7699999809265137E-2</v>
      </c>
      <c r="BU907">
        <v>9.7499996423721313E-2</v>
      </c>
      <c r="BV907">
        <v>9.7499996423721313E-2</v>
      </c>
      <c r="BW907">
        <v>9.7599998116493225E-2</v>
      </c>
      <c r="BX907">
        <v>9.7699999809265137E-2</v>
      </c>
      <c r="BY907">
        <v>9.7800001502037048E-2</v>
      </c>
      <c r="BZ907">
        <v>9.8200000822544098E-2</v>
      </c>
      <c r="CA907">
        <v>9.8399996757507324E-2</v>
      </c>
      <c r="CB907">
        <v>9.9299997091293335E-2</v>
      </c>
      <c r="CC907">
        <v>9.9100001156330109E-2</v>
      </c>
      <c r="CD907">
        <v>0.10019999742507935</v>
      </c>
      <c r="CE907">
        <v>0.10130000114440918</v>
      </c>
      <c r="CF907">
        <v>0.10260000079870224</v>
      </c>
      <c r="CG907">
        <v>0.10450000315904617</v>
      </c>
      <c r="CH907">
        <v>0.10660000145435333</v>
      </c>
      <c r="CI907">
        <v>0.10989999771118164</v>
      </c>
      <c r="CJ907">
        <v>0.11450000107288361</v>
      </c>
      <c r="CK907">
        <v>0.11949999630451202</v>
      </c>
      <c r="CL907">
        <v>0.12630000710487366</v>
      </c>
      <c r="CM907">
        <v>0.13470000028610229</v>
      </c>
      <c r="CN907">
        <v>0.14339999854564667</v>
      </c>
      <c r="CO907">
        <v>0.15330000221729279</v>
      </c>
      <c r="CP907">
        <v>0.16339999437332153</v>
      </c>
      <c r="CQ907">
        <v>0.17309999465942383</v>
      </c>
      <c r="CR907">
        <v>0.18299999833106995</v>
      </c>
      <c r="CS907">
        <v>0.1932000070810318</v>
      </c>
      <c r="CT907">
        <v>0.20530000329017639</v>
      </c>
      <c r="CU907">
        <v>0.21850000321865082</v>
      </c>
      <c r="CV907">
        <v>0.23319999873638153</v>
      </c>
      <c r="CW907">
        <v>0.25069999694824219</v>
      </c>
      <c r="CX907">
        <v>0.27000001072883606</v>
      </c>
      <c r="CY907">
        <v>0.29249998927116394</v>
      </c>
      <c r="CZ907">
        <v>0.31810000538825989</v>
      </c>
      <c r="DA907">
        <v>0.3449999988079071</v>
      </c>
      <c r="DB907">
        <v>0.37189999222755432</v>
      </c>
      <c r="DC907">
        <v>0.40000000596046448</v>
      </c>
      <c r="DD907">
        <v>0.43029999732971191</v>
      </c>
      <c r="DE907">
        <v>0.46299999952316284</v>
      </c>
      <c r="DF907">
        <v>0.49520000815391541</v>
      </c>
      <c r="DG907">
        <v>0.52579998970031738</v>
      </c>
    </row>
    <row r="908" spans="1:111" x14ac:dyDescent="0.25">
      <c r="A908" s="4" t="s">
        <v>50</v>
      </c>
      <c r="B908">
        <v>9.100000374019146E-3</v>
      </c>
      <c r="C908">
        <v>8.500000461935997E-3</v>
      </c>
      <c r="D908">
        <v>8.39999970048666E-3</v>
      </c>
      <c r="E908">
        <v>8.1000002101063728E-3</v>
      </c>
      <c r="F908">
        <v>8.1000002101063728E-3</v>
      </c>
      <c r="G908">
        <v>7.6999999582767487E-3</v>
      </c>
      <c r="H908">
        <v>8.0000003799796104E-3</v>
      </c>
      <c r="I908">
        <v>7.4000000022351742E-3</v>
      </c>
      <c r="J908">
        <v>7.4000000022351742E-3</v>
      </c>
      <c r="K908">
        <v>7.799999788403511E-3</v>
      </c>
      <c r="L908">
        <v>8.2999998703598976E-3</v>
      </c>
      <c r="M908">
        <v>7.6000001281499863E-3</v>
      </c>
      <c r="N908">
        <v>7.6000001281499863E-3</v>
      </c>
      <c r="O908">
        <v>7.8999996185302734E-3</v>
      </c>
      <c r="P908">
        <v>7.4999998323619366E-3</v>
      </c>
      <c r="Q908">
        <v>7.3000001721084118E-3</v>
      </c>
      <c r="R908">
        <v>7.6999999582767487E-3</v>
      </c>
      <c r="S908">
        <v>7.4000000022351742E-3</v>
      </c>
      <c r="T908">
        <v>7.1999998763203621E-3</v>
      </c>
      <c r="U908">
        <v>7.3000001721084118E-3</v>
      </c>
      <c r="V908">
        <v>7.1999998763203621E-3</v>
      </c>
      <c r="W908">
        <v>7.799999788403511E-3</v>
      </c>
      <c r="X908">
        <v>7.1999998763203621E-3</v>
      </c>
      <c r="Y908">
        <v>7.3000001721084118E-3</v>
      </c>
      <c r="Z908">
        <v>7.4000000022351742E-3</v>
      </c>
      <c r="AA908">
        <v>7.4999998323619366E-3</v>
      </c>
      <c r="AB908">
        <v>7.3000001721084118E-3</v>
      </c>
      <c r="AC908">
        <v>7.1000000461935997E-3</v>
      </c>
      <c r="AD908">
        <v>7.1000000461935997E-3</v>
      </c>
      <c r="AE908">
        <v>7.4999998323619366E-3</v>
      </c>
      <c r="AF908">
        <v>7.1000000461935997E-3</v>
      </c>
      <c r="AG908">
        <v>7.1000000461935997E-3</v>
      </c>
      <c r="AH908">
        <v>7.4000000022351742E-3</v>
      </c>
      <c r="AI908">
        <v>7.0000002160668373E-3</v>
      </c>
      <c r="AJ908">
        <v>7.3000001721084118E-3</v>
      </c>
      <c r="AK908">
        <v>6.8999999202787876E-3</v>
      </c>
      <c r="AL908">
        <v>7.1000000461935997E-3</v>
      </c>
      <c r="AM908">
        <v>7.4000000022351742E-3</v>
      </c>
      <c r="AN908">
        <v>7.3000001721084118E-3</v>
      </c>
      <c r="AO908">
        <v>7.3000001721084118E-3</v>
      </c>
      <c r="AP908">
        <v>7.4999998323619366E-3</v>
      </c>
      <c r="AQ908">
        <v>7.4999998323619366E-3</v>
      </c>
      <c r="AR908">
        <v>7.3000001721084118E-3</v>
      </c>
      <c r="AS908">
        <v>7.799999788403511E-3</v>
      </c>
      <c r="AT908">
        <v>7.3000001721084118E-3</v>
      </c>
      <c r="AU908">
        <v>7.0000002160668373E-3</v>
      </c>
      <c r="AV908">
        <v>7.0000002160668373E-3</v>
      </c>
      <c r="AW908">
        <v>7.4000000022351742E-3</v>
      </c>
      <c r="AX908">
        <v>7.0000002160668373E-3</v>
      </c>
      <c r="AY908">
        <v>7.1999998763203621E-3</v>
      </c>
      <c r="AZ908">
        <v>7.4000000022351742E-3</v>
      </c>
      <c r="BA908">
        <v>7.4000000022351742E-3</v>
      </c>
      <c r="BB908">
        <v>7.1000000461935997E-3</v>
      </c>
      <c r="BC908">
        <v>6.6999997943639755E-3</v>
      </c>
      <c r="BD908">
        <v>7.1999998763203621E-3</v>
      </c>
      <c r="BE908">
        <v>7.6999999582767487E-3</v>
      </c>
      <c r="BF908">
        <v>7.3000001721084118E-3</v>
      </c>
      <c r="BG908">
        <v>7.3000001721084118E-3</v>
      </c>
      <c r="BH908">
        <v>7.1000000461935997E-3</v>
      </c>
      <c r="BI908">
        <v>7.1999998763203621E-3</v>
      </c>
      <c r="BJ908">
        <v>6.8999999202787876E-3</v>
      </c>
      <c r="BK908">
        <v>7.1999998763203621E-3</v>
      </c>
      <c r="BL908">
        <v>7.1000000461935997E-3</v>
      </c>
      <c r="BM908">
        <v>7.799999788403511E-3</v>
      </c>
      <c r="BN908">
        <v>7.0000002160668373E-3</v>
      </c>
      <c r="BO908">
        <v>7.4999998323619366E-3</v>
      </c>
      <c r="BP908">
        <v>7.1999998763203621E-3</v>
      </c>
      <c r="BQ908">
        <v>7.0000002160668373E-3</v>
      </c>
      <c r="BR908">
        <v>7.4999998323619366E-3</v>
      </c>
      <c r="BS908">
        <v>7.1000000461935997E-3</v>
      </c>
      <c r="BT908">
        <v>7.6000001281499863E-3</v>
      </c>
      <c r="BU908">
        <v>7.1999998763203621E-3</v>
      </c>
      <c r="BV908">
        <v>7.1999998763203621E-3</v>
      </c>
      <c r="BW908">
        <v>7.6000001281499863E-3</v>
      </c>
      <c r="BX908">
        <v>7.3000001721084118E-3</v>
      </c>
      <c r="BY908">
        <v>7.1999998763203621E-3</v>
      </c>
      <c r="BZ908">
        <v>7.1999998763203621E-3</v>
      </c>
      <c r="CA908">
        <v>7.1999998763203621E-3</v>
      </c>
      <c r="CB908">
        <v>7.6000001281499863E-3</v>
      </c>
      <c r="CC908">
        <v>6.5999999642372131E-3</v>
      </c>
      <c r="CD908">
        <v>6.8999999202787876E-3</v>
      </c>
      <c r="CE908">
        <v>7.3000001721084118E-3</v>
      </c>
      <c r="CF908">
        <v>6.8999999202787876E-3</v>
      </c>
      <c r="CG908">
        <v>7.3000001721084118E-3</v>
      </c>
      <c r="CH908">
        <v>6.5999999642372131E-3</v>
      </c>
      <c r="CI908">
        <v>7.0000002160668373E-3</v>
      </c>
      <c r="CJ908">
        <v>7.1999998763203621E-3</v>
      </c>
      <c r="CK908">
        <v>7.4000000022351742E-3</v>
      </c>
      <c r="CL908">
        <v>7.8999996185302734E-3</v>
      </c>
      <c r="CM908">
        <v>8.8999997824430466E-3</v>
      </c>
      <c r="CN908">
        <v>8.6000002920627594E-3</v>
      </c>
      <c r="CO908">
        <v>8.7999999523162842E-3</v>
      </c>
      <c r="CP908">
        <v>9.6000004559755325E-3</v>
      </c>
      <c r="CQ908">
        <v>9.7000002861022949E-3</v>
      </c>
      <c r="CR908">
        <v>1.0200000368058681E-2</v>
      </c>
      <c r="CS908">
        <v>1.0400000028312206E-2</v>
      </c>
      <c r="CT908">
        <v>1.0700000450015068E-2</v>
      </c>
      <c r="CU908">
        <v>1.0900000110268593E-2</v>
      </c>
      <c r="CV908">
        <v>1.0499999858438969E-2</v>
      </c>
      <c r="CW908">
        <v>1.0999999940395355E-2</v>
      </c>
      <c r="CX908">
        <v>1.0700000450015068E-2</v>
      </c>
      <c r="CY908">
        <v>1.119999960064888E-2</v>
      </c>
      <c r="CZ908">
        <v>1.0900000110268593E-2</v>
      </c>
      <c r="DA908">
        <v>1.0700000450015068E-2</v>
      </c>
      <c r="DB908">
        <v>1.0400000028312206E-2</v>
      </c>
      <c r="DC908">
        <v>8.7000001221895218E-3</v>
      </c>
      <c r="DD908">
        <v>8.7999999523162842E-3</v>
      </c>
      <c r="DE908">
        <v>7.3000001721084118E-3</v>
      </c>
      <c r="DF908">
        <v>8.7000001221895218E-3</v>
      </c>
      <c r="DG908">
        <v>9.8999999463558197E-3</v>
      </c>
    </row>
    <row r="909" spans="1:111" x14ac:dyDescent="0.25">
      <c r="A909" s="4" t="s">
        <v>51</v>
      </c>
      <c r="B909">
        <v>9.5700003206729889E-2</v>
      </c>
      <c r="C909">
        <v>9.6699997782707214E-2</v>
      </c>
      <c r="D909">
        <v>9.6900001168251038E-2</v>
      </c>
      <c r="E909">
        <v>9.7099997103214264E-2</v>
      </c>
      <c r="F909">
        <v>9.6500001847743988E-2</v>
      </c>
      <c r="G909">
        <v>9.7599998116493225E-2</v>
      </c>
      <c r="H909">
        <v>9.6900001168251038E-2</v>
      </c>
      <c r="I909">
        <v>9.6900001168251038E-2</v>
      </c>
      <c r="J909">
        <v>9.6799999475479126E-2</v>
      </c>
      <c r="K909">
        <v>9.7099997103214264E-2</v>
      </c>
      <c r="L909">
        <v>9.7199998795986176E-2</v>
      </c>
      <c r="M909">
        <v>9.7000002861022949E-2</v>
      </c>
      <c r="N909">
        <v>9.7199998795986176E-2</v>
      </c>
      <c r="O909">
        <v>9.7099997103214264E-2</v>
      </c>
      <c r="P909">
        <v>9.7099997103214264E-2</v>
      </c>
      <c r="Q909">
        <v>9.66000035405159E-2</v>
      </c>
      <c r="R909">
        <v>9.6900001168251038E-2</v>
      </c>
      <c r="S909">
        <v>9.66000035405159E-2</v>
      </c>
      <c r="T909">
        <v>9.6799999475479126E-2</v>
      </c>
      <c r="U909">
        <v>9.6299998462200165E-2</v>
      </c>
      <c r="V909">
        <v>9.6500001847743988E-2</v>
      </c>
      <c r="W909">
        <v>9.6100002527236938E-2</v>
      </c>
      <c r="X909">
        <v>9.6400000154972076E-2</v>
      </c>
      <c r="Y909">
        <v>9.66000035405159E-2</v>
      </c>
      <c r="Z909">
        <v>9.5799997448921204E-2</v>
      </c>
      <c r="AA909">
        <v>9.6199996769428253E-2</v>
      </c>
      <c r="AB909">
        <v>9.6199996769428253E-2</v>
      </c>
      <c r="AC909">
        <v>9.6400000154972076E-2</v>
      </c>
      <c r="AD909">
        <v>9.6299998462200165E-2</v>
      </c>
      <c r="AE909">
        <v>9.6000000834465027E-2</v>
      </c>
      <c r="AF909">
        <v>9.5600001513957977E-2</v>
      </c>
      <c r="AG909">
        <v>9.6299998462200165E-2</v>
      </c>
      <c r="AH909">
        <v>9.6000000834465027E-2</v>
      </c>
      <c r="AI909">
        <v>9.6299998462200165E-2</v>
      </c>
      <c r="AJ909">
        <v>9.5799997448921204E-2</v>
      </c>
      <c r="AK909">
        <v>9.5899999141693115E-2</v>
      </c>
      <c r="AL909">
        <v>9.5700003206729889E-2</v>
      </c>
      <c r="AM909">
        <v>9.6199996769428253E-2</v>
      </c>
      <c r="AN909">
        <v>9.5600001513957977E-2</v>
      </c>
      <c r="AO909">
        <v>9.5899999141693115E-2</v>
      </c>
      <c r="AP909">
        <v>9.6000000834465027E-2</v>
      </c>
      <c r="AQ909">
        <v>9.5899999141693115E-2</v>
      </c>
      <c r="AR909">
        <v>9.5899999141693115E-2</v>
      </c>
      <c r="AS909">
        <v>9.5799997448921204E-2</v>
      </c>
      <c r="AT909">
        <v>9.5700003206729889E-2</v>
      </c>
      <c r="AU909">
        <v>9.5499999821186066E-2</v>
      </c>
      <c r="AV909">
        <v>9.6000000834465027E-2</v>
      </c>
      <c r="AW909">
        <v>9.5600001513957977E-2</v>
      </c>
      <c r="AX909">
        <v>9.6000000834465027E-2</v>
      </c>
      <c r="AY909">
        <v>9.6000000834465027E-2</v>
      </c>
      <c r="AZ909">
        <v>9.6100002527236938E-2</v>
      </c>
      <c r="BA909">
        <v>9.6100002527236938E-2</v>
      </c>
      <c r="BB909">
        <v>9.5700003206729889E-2</v>
      </c>
      <c r="BC909">
        <v>9.5799997448921204E-2</v>
      </c>
      <c r="BD909">
        <v>9.5600001513957977E-2</v>
      </c>
      <c r="BE909">
        <v>9.5700003206729889E-2</v>
      </c>
      <c r="BF909">
        <v>9.6000000834465027E-2</v>
      </c>
      <c r="BG909">
        <v>9.5700003206729889E-2</v>
      </c>
      <c r="BH909">
        <v>9.5600001513957977E-2</v>
      </c>
      <c r="BI909">
        <v>9.6000000834465027E-2</v>
      </c>
      <c r="BJ909">
        <v>9.6000000834465027E-2</v>
      </c>
      <c r="BK909">
        <v>9.5799997448921204E-2</v>
      </c>
      <c r="BL909">
        <v>9.5899999141693115E-2</v>
      </c>
      <c r="BM909">
        <v>9.6199996769428253E-2</v>
      </c>
      <c r="BN909">
        <v>9.5499999821186066E-2</v>
      </c>
      <c r="BO909">
        <v>9.6000000834465027E-2</v>
      </c>
      <c r="BP909">
        <v>9.5700003206729889E-2</v>
      </c>
      <c r="BQ909">
        <v>9.5799997448921204E-2</v>
      </c>
      <c r="BR909">
        <v>9.5899999141693115E-2</v>
      </c>
      <c r="BS909">
        <v>9.5600001513957977E-2</v>
      </c>
      <c r="BT909">
        <v>9.6500001847743988E-2</v>
      </c>
      <c r="BU909">
        <v>9.6299998462200165E-2</v>
      </c>
      <c r="BV909">
        <v>9.6299998462200165E-2</v>
      </c>
      <c r="BW909">
        <v>9.6100002527236938E-2</v>
      </c>
      <c r="BX909">
        <v>9.6799999475479126E-2</v>
      </c>
      <c r="BY909">
        <v>9.6500001847743988E-2</v>
      </c>
      <c r="BZ909">
        <v>9.7099997103214264E-2</v>
      </c>
      <c r="CA909">
        <v>9.7300000488758087E-2</v>
      </c>
      <c r="CB909">
        <v>9.8600000143051147E-2</v>
      </c>
      <c r="CC909">
        <v>9.8499998450279236E-2</v>
      </c>
      <c r="CD909">
        <v>9.9899999797344208E-2</v>
      </c>
      <c r="CE909">
        <v>0.10130000114440918</v>
      </c>
      <c r="CF909">
        <v>0.10300000011920929</v>
      </c>
      <c r="CG909">
        <v>0.10530000180006027</v>
      </c>
      <c r="CH909">
        <v>0.10769999772310257</v>
      </c>
      <c r="CI909">
        <v>0.11140000075101852</v>
      </c>
      <c r="CJ909">
        <v>0.11680000275373459</v>
      </c>
      <c r="CK909">
        <v>0.12219999730587006</v>
      </c>
      <c r="CL909">
        <v>0.1307000070810318</v>
      </c>
      <c r="CM909">
        <v>0.14100000262260437</v>
      </c>
      <c r="CN909">
        <v>0.14970000088214874</v>
      </c>
      <c r="CO909">
        <v>0.16099999845027924</v>
      </c>
      <c r="CP909">
        <v>0.17260000109672546</v>
      </c>
      <c r="CQ909">
        <v>0.18310000002384186</v>
      </c>
      <c r="CR909">
        <v>0.19390000402927399</v>
      </c>
      <c r="CS909">
        <v>0.20499999821186066</v>
      </c>
      <c r="CT909">
        <v>0.21780000627040863</v>
      </c>
      <c r="CU909">
        <v>0.23170000314712524</v>
      </c>
      <c r="CV909">
        <v>0.2460000067949295</v>
      </c>
      <c r="CW909">
        <v>0.26489999890327454</v>
      </c>
      <c r="CX909">
        <v>0.28369998931884766</v>
      </c>
      <c r="CY909">
        <v>0.30680000782012939</v>
      </c>
      <c r="CZ909">
        <v>0.33169999718666077</v>
      </c>
      <c r="DA909">
        <v>0.3578999936580658</v>
      </c>
      <c r="DB909">
        <v>0.38339999318122864</v>
      </c>
      <c r="DC909">
        <v>0.4083000123500824</v>
      </c>
      <c r="DD909">
        <v>0.43700000643730164</v>
      </c>
      <c r="DE909">
        <v>0.46540001034736633</v>
      </c>
      <c r="DF909">
        <v>0.49200001358985901</v>
      </c>
      <c r="DG909">
        <v>0.51770001649856567</v>
      </c>
    </row>
    <row r="910" spans="1:111" x14ac:dyDescent="0.25">
      <c r="A910" s="4" t="s">
        <v>52</v>
      </c>
      <c r="B910">
        <v>0.11100000143051147</v>
      </c>
      <c r="C910">
        <v>0.1111999973654747</v>
      </c>
      <c r="D910">
        <v>0.11089999973773956</v>
      </c>
      <c r="E910">
        <v>0.11050000041723251</v>
      </c>
      <c r="F910">
        <v>0.11020000278949738</v>
      </c>
      <c r="G910">
        <v>0.10980000346899033</v>
      </c>
      <c r="H910">
        <v>0.10999999940395355</v>
      </c>
      <c r="I910">
        <v>0.10890000313520432</v>
      </c>
      <c r="J910">
        <v>0.10869999974966049</v>
      </c>
      <c r="K910">
        <v>0.1096000000834465</v>
      </c>
      <c r="L910">
        <v>0.11060000211000443</v>
      </c>
      <c r="M910">
        <v>0.10890000313520432</v>
      </c>
      <c r="N910">
        <v>0.10909999907016754</v>
      </c>
      <c r="O910">
        <v>0.1096000000834465</v>
      </c>
      <c r="P910">
        <v>0.10869999974966049</v>
      </c>
      <c r="Q910">
        <v>0.10819999873638153</v>
      </c>
      <c r="R910">
        <v>0.10909999907016754</v>
      </c>
      <c r="S910">
        <v>0.10849999636411667</v>
      </c>
      <c r="T910">
        <v>0.10790000110864639</v>
      </c>
      <c r="U910">
        <v>0.1080000028014183</v>
      </c>
      <c r="V910">
        <v>0.10790000110864639</v>
      </c>
      <c r="W910">
        <v>0.1088000014424324</v>
      </c>
      <c r="X910">
        <v>0.10769999772310257</v>
      </c>
      <c r="Y910">
        <v>0.1080000028014183</v>
      </c>
      <c r="Z910">
        <v>0.1080000028014183</v>
      </c>
      <c r="AA910">
        <v>0.10840000212192535</v>
      </c>
      <c r="AB910">
        <v>0.10779999941587448</v>
      </c>
      <c r="AC910">
        <v>0.10760000348091125</v>
      </c>
      <c r="AD910">
        <v>0.10740000009536743</v>
      </c>
      <c r="AE910">
        <v>0.10830000042915344</v>
      </c>
      <c r="AF910">
        <v>0.10750000178813934</v>
      </c>
      <c r="AG910">
        <v>0.10760000348091125</v>
      </c>
      <c r="AH910">
        <v>0.1080000028014183</v>
      </c>
      <c r="AI910">
        <v>0.10740000009536743</v>
      </c>
      <c r="AJ910">
        <v>0.10790000110864639</v>
      </c>
      <c r="AK910">
        <v>0.10700000077486038</v>
      </c>
      <c r="AL910">
        <v>0.10750000178813934</v>
      </c>
      <c r="AM910">
        <v>0.10819999873638153</v>
      </c>
      <c r="AN910">
        <v>0.10769999772310257</v>
      </c>
      <c r="AO910">
        <v>0.10790000110864639</v>
      </c>
      <c r="AP910">
        <v>0.10840000212192535</v>
      </c>
      <c r="AQ910">
        <v>0.10840000212192535</v>
      </c>
      <c r="AR910">
        <v>0.10779999941587448</v>
      </c>
      <c r="AS910">
        <v>0.10869999974966049</v>
      </c>
      <c r="AT910">
        <v>0.10769999772310257</v>
      </c>
      <c r="AU910">
        <v>0.10710000246763229</v>
      </c>
      <c r="AV910">
        <v>0.10710000246763229</v>
      </c>
      <c r="AW910">
        <v>0.10769999772310257</v>
      </c>
      <c r="AX910">
        <v>0.10710000246763229</v>
      </c>
      <c r="AY910">
        <v>0.10750000178813934</v>
      </c>
      <c r="AZ910">
        <v>0.10819999873638153</v>
      </c>
      <c r="BA910">
        <v>0.10809999704360962</v>
      </c>
      <c r="BB910">
        <v>0.10740000009536743</v>
      </c>
      <c r="BC910">
        <v>0.10620000213384628</v>
      </c>
      <c r="BD910">
        <v>0.10760000348091125</v>
      </c>
      <c r="BE910">
        <v>0.10859999805688858</v>
      </c>
      <c r="BF910">
        <v>0.10779999941587448</v>
      </c>
      <c r="BG910">
        <v>0.10760000348091125</v>
      </c>
      <c r="BH910">
        <v>0.10719999670982361</v>
      </c>
      <c r="BI910">
        <v>0.10769999772310257</v>
      </c>
      <c r="BJ910">
        <v>0.10689999908208847</v>
      </c>
      <c r="BK910">
        <v>0.10769999772310257</v>
      </c>
      <c r="BL910">
        <v>0.10750000178813934</v>
      </c>
      <c r="BM910">
        <v>0.1088000014424324</v>
      </c>
      <c r="BN910">
        <v>0.10710000246763229</v>
      </c>
      <c r="BO910">
        <v>0.10840000212192535</v>
      </c>
      <c r="BP910">
        <v>0.10769999772310257</v>
      </c>
      <c r="BQ910">
        <v>0.10719999670982361</v>
      </c>
      <c r="BR910">
        <v>0.10840000212192535</v>
      </c>
      <c r="BS910">
        <v>0.10750000178813934</v>
      </c>
      <c r="BT910">
        <v>0.10859999805688858</v>
      </c>
      <c r="BU910">
        <v>0.10790000110864639</v>
      </c>
      <c r="BV910">
        <v>0.10779999941587448</v>
      </c>
      <c r="BW910">
        <v>0.10869999974966049</v>
      </c>
      <c r="BX910">
        <v>0.10819999873638153</v>
      </c>
      <c r="BY910">
        <v>0.10830000042915344</v>
      </c>
      <c r="BZ910">
        <v>0.10859999805688858</v>
      </c>
      <c r="CA910">
        <v>0.1088000014424324</v>
      </c>
      <c r="CB910">
        <v>0.11029999703168869</v>
      </c>
      <c r="CC910">
        <v>0.10869999974966049</v>
      </c>
      <c r="CD910">
        <v>0.11010000109672546</v>
      </c>
      <c r="CE910">
        <v>0.11159999668598175</v>
      </c>
      <c r="CF910">
        <v>0.11219999939203262</v>
      </c>
      <c r="CG910">
        <v>0.11460000276565552</v>
      </c>
      <c r="CH910">
        <v>0.11550000309944153</v>
      </c>
      <c r="CI910">
        <v>0.11909999698400497</v>
      </c>
      <c r="CJ910">
        <v>0.12330000102519989</v>
      </c>
      <c r="CK910">
        <v>0.1281999945640564</v>
      </c>
      <c r="CL910">
        <v>0.13429999351501465</v>
      </c>
      <c r="CM910">
        <v>0.14249999821186066</v>
      </c>
      <c r="CN910">
        <v>0.14990000426769257</v>
      </c>
      <c r="CO910">
        <v>0.15839999914169312</v>
      </c>
      <c r="CP910">
        <v>0.16869999468326569</v>
      </c>
      <c r="CQ910">
        <v>0.17759999632835388</v>
      </c>
      <c r="CR910">
        <v>0.1875</v>
      </c>
      <c r="CS910">
        <v>0.19650000333786011</v>
      </c>
      <c r="CT910">
        <v>0.20819999277591705</v>
      </c>
      <c r="CU910">
        <v>0.22110000252723694</v>
      </c>
      <c r="CV910">
        <v>0.23520000278949738</v>
      </c>
      <c r="CW910">
        <v>0.25220000743865967</v>
      </c>
      <c r="CX910">
        <v>0.27160000801086426</v>
      </c>
      <c r="CY910">
        <v>0.29480001330375671</v>
      </c>
      <c r="CZ910">
        <v>0.32100000977516174</v>
      </c>
      <c r="DA910">
        <v>0.34909999370574951</v>
      </c>
      <c r="DB910">
        <v>0.37689998745918274</v>
      </c>
      <c r="DC910">
        <v>0.40549999475479126</v>
      </c>
      <c r="DD910">
        <v>0.43700000643730164</v>
      </c>
      <c r="DE910">
        <v>0.47040000557899475</v>
      </c>
      <c r="DF910">
        <v>0.5055999755859375</v>
      </c>
      <c r="DG910">
        <v>0.53710001707077026</v>
      </c>
    </row>
    <row r="911" spans="1:111" x14ac:dyDescent="0.25">
      <c r="A911" s="4" t="s">
        <v>53</v>
      </c>
      <c r="B911">
        <v>9.0400002896785736E-2</v>
      </c>
      <c r="C911">
        <v>9.1600000858306885E-2</v>
      </c>
      <c r="D911">
        <v>9.1499999165534973E-2</v>
      </c>
      <c r="E911">
        <v>9.1700002551078796E-2</v>
      </c>
      <c r="F911">
        <v>9.1399997472763062E-2</v>
      </c>
      <c r="G911">
        <v>9.1700002551078796E-2</v>
      </c>
      <c r="H911">
        <v>9.1499999165534973E-2</v>
      </c>
      <c r="I911">
        <v>9.1700002551078796E-2</v>
      </c>
      <c r="J911">
        <v>9.1300003230571747E-2</v>
      </c>
      <c r="K911">
        <v>9.1399997472763062E-2</v>
      </c>
      <c r="L911">
        <v>9.1499999165534973E-2</v>
      </c>
      <c r="M911">
        <v>9.1200001537799835E-2</v>
      </c>
      <c r="N911">
        <v>9.1300003230571747E-2</v>
      </c>
      <c r="O911">
        <v>9.1200001537799835E-2</v>
      </c>
      <c r="P911">
        <v>9.1200001537799835E-2</v>
      </c>
      <c r="Q911">
        <v>9.1200001537799835E-2</v>
      </c>
      <c r="R911">
        <v>9.1300003230571747E-2</v>
      </c>
      <c r="S911">
        <v>9.1300003230571747E-2</v>
      </c>
      <c r="T911">
        <v>9.1200001537799835E-2</v>
      </c>
      <c r="U911">
        <v>9.08999964594841E-2</v>
      </c>
      <c r="V911">
        <v>9.1099999845027924E-2</v>
      </c>
      <c r="W911">
        <v>9.0700000524520874E-2</v>
      </c>
      <c r="X911">
        <v>9.0800002217292786E-2</v>
      </c>
      <c r="Y911">
        <v>9.0999998152256012E-2</v>
      </c>
      <c r="Z911">
        <v>9.08999964594841E-2</v>
      </c>
      <c r="AA911">
        <v>9.0999998152256012E-2</v>
      </c>
      <c r="AB911">
        <v>9.08999964594841E-2</v>
      </c>
      <c r="AC911">
        <v>9.0999998152256012E-2</v>
      </c>
      <c r="AD911">
        <v>9.0700000524520874E-2</v>
      </c>
      <c r="AE911">
        <v>9.1099999845027924E-2</v>
      </c>
      <c r="AF911">
        <v>9.1300003230571747E-2</v>
      </c>
      <c r="AG911">
        <v>9.1099999845027924E-2</v>
      </c>
      <c r="AH911">
        <v>9.1099999845027924E-2</v>
      </c>
      <c r="AI911">
        <v>9.1099999845027924E-2</v>
      </c>
      <c r="AJ911">
        <v>9.1200001537799835E-2</v>
      </c>
      <c r="AK911">
        <v>9.1099999845027924E-2</v>
      </c>
      <c r="AL911">
        <v>9.1099999845027924E-2</v>
      </c>
      <c r="AM911">
        <v>9.1200001537799835E-2</v>
      </c>
      <c r="AN911">
        <v>9.1099999845027924E-2</v>
      </c>
      <c r="AO911">
        <v>9.1200001537799835E-2</v>
      </c>
      <c r="AP911">
        <v>9.1200001537799835E-2</v>
      </c>
      <c r="AQ911">
        <v>9.1200001537799835E-2</v>
      </c>
      <c r="AR911">
        <v>9.0999998152256012E-2</v>
      </c>
      <c r="AS911">
        <v>9.08999964594841E-2</v>
      </c>
      <c r="AT911">
        <v>9.08999964594841E-2</v>
      </c>
      <c r="AU911">
        <v>9.1099999845027924E-2</v>
      </c>
      <c r="AV911">
        <v>9.0999998152256012E-2</v>
      </c>
      <c r="AW911">
        <v>9.08999964594841E-2</v>
      </c>
      <c r="AX911">
        <v>9.08999964594841E-2</v>
      </c>
      <c r="AY911">
        <v>9.0999998152256012E-2</v>
      </c>
      <c r="AZ911">
        <v>9.1200001537799835E-2</v>
      </c>
      <c r="BA911">
        <v>9.1200001537799835E-2</v>
      </c>
      <c r="BB911">
        <v>9.1099999845027924E-2</v>
      </c>
      <c r="BC911">
        <v>9.0800002217292786E-2</v>
      </c>
      <c r="BD911">
        <v>9.1099999845027924E-2</v>
      </c>
      <c r="BE911">
        <v>9.1200001537799835E-2</v>
      </c>
      <c r="BF911">
        <v>9.1099999845027924E-2</v>
      </c>
      <c r="BG911">
        <v>9.08999964594841E-2</v>
      </c>
      <c r="BH911">
        <v>9.0999998152256012E-2</v>
      </c>
      <c r="BI911">
        <v>9.1200001537799835E-2</v>
      </c>
      <c r="BJ911">
        <v>9.1099999845027924E-2</v>
      </c>
      <c r="BK911">
        <v>9.1099999845027924E-2</v>
      </c>
      <c r="BL911">
        <v>9.1200001537799835E-2</v>
      </c>
      <c r="BM911">
        <v>9.1099999845027924E-2</v>
      </c>
      <c r="BN911">
        <v>9.1200001537799835E-2</v>
      </c>
      <c r="BO911">
        <v>9.1300003230571747E-2</v>
      </c>
      <c r="BP911">
        <v>9.1200001537799835E-2</v>
      </c>
      <c r="BQ911">
        <v>9.1300003230571747E-2</v>
      </c>
      <c r="BR911">
        <v>9.1399997472763062E-2</v>
      </c>
      <c r="BS911">
        <v>9.1200001537799835E-2</v>
      </c>
      <c r="BT911">
        <v>9.1200001537799835E-2</v>
      </c>
      <c r="BU911">
        <v>9.1399997472763062E-2</v>
      </c>
      <c r="BV911">
        <v>9.1399997472763062E-2</v>
      </c>
      <c r="BW911">
        <v>9.1499999165534973E-2</v>
      </c>
      <c r="BX911">
        <v>9.1499999165534973E-2</v>
      </c>
      <c r="BY911">
        <v>9.1899998486042023E-2</v>
      </c>
      <c r="BZ911">
        <v>9.2299997806549072E-2</v>
      </c>
      <c r="CA911">
        <v>9.2600002884864807E-2</v>
      </c>
      <c r="CB911">
        <v>9.3299999833106995E-2</v>
      </c>
      <c r="CC911">
        <v>9.3900002539157867E-2</v>
      </c>
      <c r="CD911">
        <v>9.4999998807907104E-2</v>
      </c>
      <c r="CE911">
        <v>9.5700003206729889E-2</v>
      </c>
      <c r="CF911">
        <v>9.7699999809265137E-2</v>
      </c>
      <c r="CG911">
        <v>9.9299997091293335E-2</v>
      </c>
      <c r="CH911">
        <v>0.1023000031709671</v>
      </c>
      <c r="CI911">
        <v>0.10610000044107437</v>
      </c>
      <c r="CJ911">
        <v>0.11110000312328339</v>
      </c>
      <c r="CK911">
        <v>0.11659999936819077</v>
      </c>
      <c r="CL911">
        <v>0.12359999865293503</v>
      </c>
      <c r="CM911">
        <v>0.13189999759197235</v>
      </c>
      <c r="CN911">
        <v>0.14249999821186066</v>
      </c>
      <c r="CO911">
        <v>0.1526000052690506</v>
      </c>
      <c r="CP911">
        <v>0.16189999878406525</v>
      </c>
      <c r="CQ911">
        <v>0.17110000550746918</v>
      </c>
      <c r="CR911">
        <v>0.18070000410079956</v>
      </c>
      <c r="CS911">
        <v>0.19130000472068787</v>
      </c>
      <c r="CT911">
        <v>0.20299999415874481</v>
      </c>
      <c r="CU911">
        <v>0.21570000052452087</v>
      </c>
      <c r="CV911">
        <v>0.23090000450611115</v>
      </c>
      <c r="CW911">
        <v>0.24729999899864197</v>
      </c>
      <c r="CX911">
        <v>0.26669999957084656</v>
      </c>
      <c r="CY911">
        <v>0.28810000419616699</v>
      </c>
      <c r="CZ911">
        <v>0.31360000371932983</v>
      </c>
      <c r="DA911">
        <v>0.33989998698234558</v>
      </c>
      <c r="DB911">
        <v>0.36739999055862427</v>
      </c>
      <c r="DC911">
        <v>0.3968999981880188</v>
      </c>
      <c r="DD911">
        <v>0.42879998683929443</v>
      </c>
      <c r="DE911">
        <v>0.46340000629425049</v>
      </c>
      <c r="DF911">
        <v>0.49810001254081726</v>
      </c>
      <c r="DG911">
        <v>0.53109997510910034</v>
      </c>
    </row>
    <row r="912" spans="1:111" x14ac:dyDescent="0.25">
      <c r="A912" s="4" t="s">
        <v>54</v>
      </c>
      <c r="B912">
        <v>9.4300001859664917E-2</v>
      </c>
      <c r="C912">
        <v>9.5799997448921204E-2</v>
      </c>
      <c r="D912">
        <v>9.5899999141693115E-2</v>
      </c>
      <c r="E912">
        <v>9.6199996769428253E-2</v>
      </c>
      <c r="F912">
        <v>9.6100002527236938E-2</v>
      </c>
      <c r="G912">
        <v>9.6199996769428253E-2</v>
      </c>
      <c r="H912">
        <v>9.6000000834465027E-2</v>
      </c>
      <c r="I912">
        <v>9.6100002527236938E-2</v>
      </c>
      <c r="J912">
        <v>9.5799997448921204E-2</v>
      </c>
      <c r="K912">
        <v>9.5899999141693115E-2</v>
      </c>
      <c r="L912">
        <v>9.5499999821186066E-2</v>
      </c>
      <c r="M912">
        <v>9.5399998128414154E-2</v>
      </c>
      <c r="N912">
        <v>9.5600001513957977E-2</v>
      </c>
      <c r="O912">
        <v>9.5399998128414154E-2</v>
      </c>
      <c r="P912">
        <v>9.5399998128414154E-2</v>
      </c>
      <c r="Q912">
        <v>9.5299996435642242E-2</v>
      </c>
      <c r="R912">
        <v>9.5299996435642242E-2</v>
      </c>
      <c r="S912">
        <v>9.5200002193450928E-2</v>
      </c>
      <c r="T912">
        <v>9.5100000500679016E-2</v>
      </c>
      <c r="U912">
        <v>9.4700001180171967E-2</v>
      </c>
      <c r="V912">
        <v>9.5100000500679016E-2</v>
      </c>
      <c r="W912">
        <v>9.4700001180171967E-2</v>
      </c>
      <c r="X912">
        <v>9.4800002872943878E-2</v>
      </c>
      <c r="Y912">
        <v>9.4899997115135193E-2</v>
      </c>
      <c r="Z912">
        <v>9.4800002872943878E-2</v>
      </c>
      <c r="AA912">
        <v>9.4700001180171967E-2</v>
      </c>
      <c r="AB912">
        <v>9.4599999487400055E-2</v>
      </c>
      <c r="AC912">
        <v>9.4700001180171967E-2</v>
      </c>
      <c r="AD912">
        <v>9.4599999487400055E-2</v>
      </c>
      <c r="AE912">
        <v>9.4400003552436829E-2</v>
      </c>
      <c r="AF912">
        <v>9.4599999487400055E-2</v>
      </c>
      <c r="AG912">
        <v>9.4599999487400055E-2</v>
      </c>
      <c r="AH912">
        <v>9.4599999487400055E-2</v>
      </c>
      <c r="AI912">
        <v>9.4700001180171967E-2</v>
      </c>
      <c r="AJ912">
        <v>9.4599999487400055E-2</v>
      </c>
      <c r="AK912">
        <v>9.4599999487400055E-2</v>
      </c>
      <c r="AL912">
        <v>9.4499997794628143E-2</v>
      </c>
      <c r="AM912">
        <v>9.4499997794628143E-2</v>
      </c>
      <c r="AN912">
        <v>9.4499997794628143E-2</v>
      </c>
      <c r="AO912">
        <v>9.4599999487400055E-2</v>
      </c>
      <c r="AP912">
        <v>9.4599999487400055E-2</v>
      </c>
      <c r="AQ912">
        <v>9.4499997794628143E-2</v>
      </c>
      <c r="AR912">
        <v>9.4300001859664917E-2</v>
      </c>
      <c r="AS912">
        <v>9.4300001859664917E-2</v>
      </c>
      <c r="AT912">
        <v>9.4300001859664917E-2</v>
      </c>
      <c r="AU912">
        <v>9.4400003552436829E-2</v>
      </c>
      <c r="AV912">
        <v>9.4300001859664917E-2</v>
      </c>
      <c r="AW912">
        <v>9.4099998474121094E-2</v>
      </c>
      <c r="AX912">
        <v>9.4300001859664917E-2</v>
      </c>
      <c r="AY912">
        <v>9.4400003552436829E-2</v>
      </c>
      <c r="AZ912">
        <v>9.4499997794628143E-2</v>
      </c>
      <c r="BA912">
        <v>9.4400003552436829E-2</v>
      </c>
      <c r="BB912">
        <v>9.4200000166893005E-2</v>
      </c>
      <c r="BC912">
        <v>9.3999996781349182E-2</v>
      </c>
      <c r="BD912">
        <v>9.4200000166893005E-2</v>
      </c>
      <c r="BE912">
        <v>9.4200000166893005E-2</v>
      </c>
      <c r="BF912">
        <v>9.4300001859664917E-2</v>
      </c>
      <c r="BG912">
        <v>9.4099998474121094E-2</v>
      </c>
      <c r="BH912">
        <v>9.4200000166893005E-2</v>
      </c>
      <c r="BI912">
        <v>9.4099998474121094E-2</v>
      </c>
      <c r="BJ912">
        <v>9.4200000166893005E-2</v>
      </c>
      <c r="BK912">
        <v>9.4300001859664917E-2</v>
      </c>
      <c r="BL912">
        <v>9.4200000166893005E-2</v>
      </c>
      <c r="BM912">
        <v>9.4200000166893005E-2</v>
      </c>
      <c r="BN912">
        <v>9.4200000166893005E-2</v>
      </c>
      <c r="BO912">
        <v>9.4200000166893005E-2</v>
      </c>
      <c r="BP912">
        <v>9.4300001859664917E-2</v>
      </c>
      <c r="BQ912">
        <v>9.4300001859664917E-2</v>
      </c>
      <c r="BR912">
        <v>9.4300001859664917E-2</v>
      </c>
      <c r="BS912">
        <v>9.4200000166893005E-2</v>
      </c>
      <c r="BT912">
        <v>9.4400003552436829E-2</v>
      </c>
      <c r="BU912">
        <v>9.4400003552436829E-2</v>
      </c>
      <c r="BV912">
        <v>9.4400003552436829E-2</v>
      </c>
      <c r="BW912">
        <v>9.4200000166893005E-2</v>
      </c>
      <c r="BX912">
        <v>9.4300001859664917E-2</v>
      </c>
      <c r="BY912">
        <v>9.4499997794628143E-2</v>
      </c>
      <c r="BZ912">
        <v>9.4700001180171967E-2</v>
      </c>
      <c r="CA912">
        <v>9.4899997115135193E-2</v>
      </c>
      <c r="CB912">
        <v>9.5200002193450928E-2</v>
      </c>
      <c r="CC912">
        <v>9.5499999821186066E-2</v>
      </c>
      <c r="CD912">
        <v>9.6000000834465027E-2</v>
      </c>
      <c r="CE912">
        <v>9.6500001847743988E-2</v>
      </c>
      <c r="CF912">
        <v>9.7499996423721313E-2</v>
      </c>
      <c r="CG912">
        <v>9.8800003528594971E-2</v>
      </c>
      <c r="CH912">
        <v>0.10100000351667404</v>
      </c>
      <c r="CI912">
        <v>0.10320000350475311</v>
      </c>
      <c r="CJ912">
        <v>0.10670000314712524</v>
      </c>
      <c r="CK912">
        <v>0.11100000143051147</v>
      </c>
      <c r="CL912">
        <v>0.11649999767541885</v>
      </c>
      <c r="CM912">
        <v>0.1234000027179718</v>
      </c>
      <c r="CN912">
        <v>0.13169999420642853</v>
      </c>
      <c r="CO912">
        <v>0.14110000431537628</v>
      </c>
      <c r="CP912">
        <v>0.15060000121593475</v>
      </c>
      <c r="CQ912">
        <v>0.16050000488758087</v>
      </c>
      <c r="CR912">
        <v>0.17000000178813934</v>
      </c>
      <c r="CS912">
        <v>0.18019999563694</v>
      </c>
      <c r="CT912">
        <v>0.19210000336170197</v>
      </c>
      <c r="CU912">
        <v>0.20550000667572021</v>
      </c>
      <c r="CV912">
        <v>0.22059999406337738</v>
      </c>
      <c r="CW912">
        <v>0.23849999904632568</v>
      </c>
      <c r="CX912">
        <v>0.25789999961853027</v>
      </c>
      <c r="CY912">
        <v>0.28040000796318054</v>
      </c>
      <c r="CZ912">
        <v>0.30619999766349792</v>
      </c>
      <c r="DA912">
        <v>0.33320000767707825</v>
      </c>
      <c r="DB912">
        <v>0.35980001091957092</v>
      </c>
      <c r="DC912">
        <v>0.38909998536109924</v>
      </c>
      <c r="DD912">
        <v>0.41839998960494995</v>
      </c>
      <c r="DE912">
        <v>0.45300000905990601</v>
      </c>
      <c r="DF912">
        <v>0.48519998788833618</v>
      </c>
      <c r="DG912">
        <v>0.51740002632141113</v>
      </c>
    </row>
    <row r="914" spans="1:111" x14ac:dyDescent="0.25">
      <c r="A914" t="s">
        <v>45</v>
      </c>
    </row>
    <row r="915" spans="1:111" x14ac:dyDescent="0.25">
      <c r="A915" s="4" t="s">
        <v>132</v>
      </c>
      <c r="B915" s="4">
        <v>1</v>
      </c>
      <c r="C915" s="4">
        <v>2</v>
      </c>
      <c r="D915" s="4">
        <v>3</v>
      </c>
      <c r="E915" s="4">
        <v>4</v>
      </c>
      <c r="F915" s="4">
        <v>5</v>
      </c>
      <c r="G915" s="4">
        <v>6</v>
      </c>
      <c r="H915" s="4">
        <v>7</v>
      </c>
      <c r="I915" s="4">
        <v>8</v>
      </c>
      <c r="J915" s="4">
        <v>9</v>
      </c>
      <c r="K915" s="4">
        <v>10</v>
      </c>
      <c r="L915" s="4">
        <v>11</v>
      </c>
      <c r="M915" s="4">
        <v>12</v>
      </c>
      <c r="N915" s="4">
        <v>13</v>
      </c>
      <c r="O915" s="4">
        <v>14</v>
      </c>
      <c r="P915" s="4">
        <v>15</v>
      </c>
      <c r="Q915" s="4">
        <v>16</v>
      </c>
      <c r="R915" s="4">
        <v>17</v>
      </c>
      <c r="S915" s="4">
        <v>18</v>
      </c>
      <c r="T915" s="4">
        <v>19</v>
      </c>
      <c r="U915" s="4">
        <v>20</v>
      </c>
      <c r="V915" s="4">
        <v>21</v>
      </c>
      <c r="W915" s="4">
        <v>22</v>
      </c>
      <c r="X915" s="4">
        <v>23</v>
      </c>
      <c r="Y915" s="4">
        <v>24</v>
      </c>
      <c r="Z915" s="4">
        <v>25</v>
      </c>
      <c r="AA915" s="4">
        <v>26</v>
      </c>
      <c r="AB915" s="4">
        <v>27</v>
      </c>
      <c r="AC915" s="4">
        <v>28</v>
      </c>
      <c r="AD915" s="4">
        <v>29</v>
      </c>
      <c r="AE915" s="4">
        <v>30</v>
      </c>
      <c r="AF915" s="4">
        <v>31</v>
      </c>
      <c r="AG915" s="4">
        <v>32</v>
      </c>
      <c r="AH915" s="4">
        <v>33</v>
      </c>
      <c r="AI915" s="4">
        <v>34</v>
      </c>
      <c r="AJ915" s="4">
        <v>35</v>
      </c>
      <c r="AK915" s="4">
        <v>36</v>
      </c>
      <c r="AL915" s="4">
        <v>37</v>
      </c>
      <c r="AM915" s="4">
        <v>38</v>
      </c>
      <c r="AN915" s="4">
        <v>39</v>
      </c>
      <c r="AO915" s="4">
        <v>40</v>
      </c>
      <c r="AP915" s="4">
        <v>41</v>
      </c>
      <c r="AQ915" s="4">
        <v>42</v>
      </c>
      <c r="AR915" s="4">
        <v>43</v>
      </c>
      <c r="AS915" s="4">
        <v>44</v>
      </c>
      <c r="AT915" s="4">
        <v>45</v>
      </c>
      <c r="AU915" s="4">
        <v>46</v>
      </c>
      <c r="AV915" s="4">
        <v>47</v>
      </c>
      <c r="AW915" s="4">
        <v>48</v>
      </c>
      <c r="AX915" s="4">
        <v>49</v>
      </c>
      <c r="AY915" s="4">
        <v>50</v>
      </c>
      <c r="AZ915" s="4">
        <v>51</v>
      </c>
      <c r="BA915" s="4">
        <v>52</v>
      </c>
      <c r="BB915" s="4">
        <v>53</v>
      </c>
      <c r="BC915" s="4">
        <v>54</v>
      </c>
      <c r="BD915" s="4">
        <v>55</v>
      </c>
      <c r="BE915" s="4">
        <v>56</v>
      </c>
      <c r="BF915" s="4">
        <v>57</v>
      </c>
      <c r="BG915" s="4">
        <v>58</v>
      </c>
      <c r="BH915" s="4">
        <v>59</v>
      </c>
      <c r="BI915" s="4">
        <v>60</v>
      </c>
      <c r="BJ915" s="4">
        <v>61</v>
      </c>
      <c r="BK915" s="4">
        <v>62</v>
      </c>
      <c r="BL915" s="4">
        <v>63</v>
      </c>
      <c r="BM915" s="4">
        <v>64</v>
      </c>
      <c r="BN915" s="4">
        <v>65</v>
      </c>
      <c r="BO915" s="4">
        <v>66</v>
      </c>
      <c r="BP915" s="4">
        <v>67</v>
      </c>
      <c r="BQ915" s="4">
        <v>68</v>
      </c>
      <c r="BR915" s="4">
        <v>69</v>
      </c>
      <c r="BS915" s="4">
        <v>70</v>
      </c>
      <c r="BT915" s="4">
        <v>71</v>
      </c>
      <c r="BU915" s="4">
        <v>72</v>
      </c>
      <c r="BV915" s="4">
        <v>73</v>
      </c>
      <c r="BW915" s="4">
        <v>74</v>
      </c>
      <c r="BX915" s="4">
        <v>75</v>
      </c>
      <c r="BY915" s="4">
        <v>76</v>
      </c>
      <c r="BZ915" s="4">
        <v>77</v>
      </c>
      <c r="CA915" s="4">
        <v>78</v>
      </c>
      <c r="CB915" s="4">
        <v>79</v>
      </c>
      <c r="CC915" s="4">
        <v>80</v>
      </c>
      <c r="CD915" s="4">
        <v>81</v>
      </c>
      <c r="CE915" s="4">
        <v>82</v>
      </c>
      <c r="CF915" s="4">
        <v>83</v>
      </c>
      <c r="CG915" s="4">
        <v>84</v>
      </c>
      <c r="CH915" s="4">
        <v>85</v>
      </c>
      <c r="CI915" s="4">
        <v>86</v>
      </c>
      <c r="CJ915" s="4">
        <v>87</v>
      </c>
      <c r="CK915" s="4">
        <v>88</v>
      </c>
      <c r="CL915" s="4">
        <v>89</v>
      </c>
      <c r="CM915" s="4">
        <v>90</v>
      </c>
      <c r="CN915" s="4">
        <v>91</v>
      </c>
      <c r="CO915" s="4">
        <v>92</v>
      </c>
      <c r="CP915" s="4">
        <v>93</v>
      </c>
      <c r="CQ915" s="4">
        <v>94</v>
      </c>
      <c r="CR915" s="4">
        <v>95</v>
      </c>
      <c r="CS915" s="4">
        <v>96</v>
      </c>
      <c r="CT915" s="4">
        <v>97</v>
      </c>
      <c r="CU915" s="4">
        <v>98</v>
      </c>
      <c r="CV915" s="4">
        <v>99</v>
      </c>
      <c r="CW915" s="4">
        <v>100</v>
      </c>
      <c r="CX915" s="4">
        <v>101</v>
      </c>
      <c r="CY915" s="4">
        <v>102</v>
      </c>
      <c r="CZ915" s="4">
        <v>103</v>
      </c>
      <c r="DA915" s="4">
        <v>104</v>
      </c>
      <c r="DB915" s="4">
        <v>105</v>
      </c>
      <c r="DC915" s="4">
        <v>106</v>
      </c>
      <c r="DD915" s="4">
        <v>107</v>
      </c>
      <c r="DE915" s="4">
        <v>108</v>
      </c>
      <c r="DF915" s="4">
        <v>109</v>
      </c>
      <c r="DG915" s="4">
        <v>110</v>
      </c>
    </row>
    <row r="916" spans="1:111" x14ac:dyDescent="0.25">
      <c r="A916" s="4" t="s">
        <v>47</v>
      </c>
      <c r="B916">
        <v>0</v>
      </c>
      <c r="C916">
        <v>599.70000000000005</v>
      </c>
      <c r="D916">
        <v>1199.5999999999999</v>
      </c>
      <c r="E916">
        <v>1799.6</v>
      </c>
      <c r="F916">
        <v>2399.6</v>
      </c>
      <c r="G916">
        <v>2999.6</v>
      </c>
      <c r="H916">
        <v>3599.6</v>
      </c>
      <c r="I916">
        <v>4199.6000000000004</v>
      </c>
      <c r="J916">
        <v>4799.6000000000004</v>
      </c>
      <c r="K916">
        <v>5399.6</v>
      </c>
      <c r="L916">
        <v>5999.6</v>
      </c>
      <c r="M916">
        <v>6599.6</v>
      </c>
      <c r="N916">
        <v>7199.5</v>
      </c>
      <c r="O916">
        <v>7799.6</v>
      </c>
      <c r="P916">
        <v>8399.5</v>
      </c>
      <c r="Q916">
        <v>8999.5</v>
      </c>
      <c r="R916">
        <v>9599.5</v>
      </c>
      <c r="S916">
        <v>10199.5</v>
      </c>
      <c r="T916">
        <v>10799.5</v>
      </c>
      <c r="U916">
        <v>11399.5</v>
      </c>
      <c r="V916">
        <v>11999.5</v>
      </c>
      <c r="W916">
        <v>12599.5</v>
      </c>
      <c r="X916">
        <v>13199.5</v>
      </c>
      <c r="Y916">
        <v>13799.5</v>
      </c>
      <c r="Z916">
        <v>14399.5</v>
      </c>
      <c r="AA916">
        <v>14999.5</v>
      </c>
      <c r="AB916">
        <v>15599.5</v>
      </c>
      <c r="AC916">
        <v>16199.5</v>
      </c>
      <c r="AD916">
        <v>16799.5</v>
      </c>
      <c r="AE916">
        <v>17399.400000000001</v>
      </c>
      <c r="AF916">
        <v>17999.400000000001</v>
      </c>
      <c r="AG916">
        <v>18599.400000000001</v>
      </c>
      <c r="AH916">
        <v>19199.400000000001</v>
      </c>
      <c r="AI916">
        <v>19799.400000000001</v>
      </c>
      <c r="AJ916">
        <v>20399.400000000001</v>
      </c>
      <c r="AK916">
        <v>20999.4</v>
      </c>
      <c r="AL916">
        <v>21599.4</v>
      </c>
      <c r="AM916">
        <v>22199.4</v>
      </c>
      <c r="AN916">
        <v>22799.4</v>
      </c>
      <c r="AO916">
        <v>23399.4</v>
      </c>
      <c r="AP916">
        <v>23999.4</v>
      </c>
      <c r="AQ916">
        <v>24599.4</v>
      </c>
      <c r="AR916">
        <v>25199.4</v>
      </c>
      <c r="AS916">
        <v>25799.4</v>
      </c>
      <c r="AT916">
        <v>26399.4</v>
      </c>
      <c r="AU916">
        <v>26999.4</v>
      </c>
      <c r="AV916">
        <v>27599.3</v>
      </c>
      <c r="AW916">
        <v>28199.3</v>
      </c>
      <c r="AX916">
        <v>28799.3</v>
      </c>
      <c r="AY916">
        <v>29399.3</v>
      </c>
      <c r="AZ916">
        <v>29999.3</v>
      </c>
      <c r="BA916">
        <v>30599.3</v>
      </c>
      <c r="BB916">
        <v>31199.3</v>
      </c>
      <c r="BC916">
        <v>31799.3</v>
      </c>
      <c r="BD916">
        <v>32399.3</v>
      </c>
      <c r="BE916">
        <v>32999.300000000003</v>
      </c>
      <c r="BF916">
        <v>33599.300000000003</v>
      </c>
      <c r="BG916">
        <v>34199.300000000003</v>
      </c>
      <c r="BH916">
        <v>34799.300000000003</v>
      </c>
      <c r="BI916">
        <v>35399.300000000003</v>
      </c>
      <c r="BJ916">
        <v>35999.199999999997</v>
      </c>
      <c r="BK916">
        <v>36599.300000000003</v>
      </c>
      <c r="BL916">
        <v>37199.199999999997</v>
      </c>
      <c r="BM916">
        <v>37799.199999999997</v>
      </c>
      <c r="BN916">
        <v>38399.199999999997</v>
      </c>
      <c r="BO916">
        <v>38999.199999999997</v>
      </c>
      <c r="BP916">
        <v>39599.199999999997</v>
      </c>
      <c r="BQ916">
        <v>40199.199999999997</v>
      </c>
      <c r="BR916">
        <v>40799.199999999997</v>
      </c>
      <c r="BS916">
        <v>41399.199999999997</v>
      </c>
      <c r="BT916">
        <v>41999.199999999997</v>
      </c>
      <c r="BU916">
        <v>42599.199999999997</v>
      </c>
      <c r="BV916">
        <v>43199.199999999997</v>
      </c>
      <c r="BW916">
        <v>43799.199999999997</v>
      </c>
      <c r="BX916">
        <v>44399.199999999997</v>
      </c>
      <c r="BY916">
        <v>44999.199999999997</v>
      </c>
      <c r="BZ916">
        <v>45599.199999999997</v>
      </c>
      <c r="CA916">
        <v>46199.199999999997</v>
      </c>
      <c r="CB916">
        <v>46799.199999999997</v>
      </c>
      <c r="CC916">
        <v>47399.1</v>
      </c>
      <c r="CD916">
        <v>47999.1</v>
      </c>
      <c r="CE916">
        <v>48599.1</v>
      </c>
      <c r="CF916">
        <v>49199.1</v>
      </c>
      <c r="CG916">
        <v>49799.1</v>
      </c>
      <c r="CH916">
        <v>50399.1</v>
      </c>
      <c r="CI916">
        <v>50999.1</v>
      </c>
      <c r="CJ916">
        <v>51599.1</v>
      </c>
      <c r="CK916">
        <v>52199.1</v>
      </c>
      <c r="CL916">
        <v>52799.1</v>
      </c>
      <c r="CM916">
        <v>53399.1</v>
      </c>
      <c r="CN916">
        <v>53999.1</v>
      </c>
      <c r="CO916">
        <v>54599.1</v>
      </c>
      <c r="CP916">
        <v>55199.1</v>
      </c>
      <c r="CQ916">
        <v>55799.1</v>
      </c>
      <c r="CR916">
        <v>56399.1</v>
      </c>
      <c r="CS916">
        <v>56999.1</v>
      </c>
      <c r="CT916">
        <v>57599</v>
      </c>
      <c r="CU916">
        <v>58199</v>
      </c>
      <c r="CV916">
        <v>58799</v>
      </c>
      <c r="CW916">
        <v>59399</v>
      </c>
      <c r="CX916">
        <v>59999</v>
      </c>
      <c r="CY916">
        <v>60599</v>
      </c>
      <c r="CZ916">
        <v>61199</v>
      </c>
      <c r="DA916">
        <v>61799</v>
      </c>
      <c r="DB916">
        <v>62399</v>
      </c>
      <c r="DC916">
        <v>62999</v>
      </c>
      <c r="DD916">
        <v>63599</v>
      </c>
      <c r="DE916">
        <v>64199</v>
      </c>
      <c r="DF916">
        <v>64799</v>
      </c>
      <c r="DG916">
        <v>65399</v>
      </c>
    </row>
    <row r="917" spans="1:111" x14ac:dyDescent="0.25">
      <c r="A917" s="4" t="s">
        <v>48</v>
      </c>
      <c r="B917">
        <v>24.9</v>
      </c>
      <c r="C917">
        <v>37.1</v>
      </c>
      <c r="D917">
        <v>37</v>
      </c>
      <c r="E917">
        <v>37</v>
      </c>
      <c r="F917">
        <v>37.200000000000003</v>
      </c>
      <c r="G917">
        <v>37</v>
      </c>
      <c r="H917">
        <v>37.1</v>
      </c>
      <c r="I917">
        <v>37</v>
      </c>
      <c r="J917">
        <v>37.1</v>
      </c>
      <c r="K917">
        <v>37.1</v>
      </c>
      <c r="L917">
        <v>37</v>
      </c>
      <c r="M917">
        <v>37</v>
      </c>
      <c r="N917">
        <v>37.1</v>
      </c>
      <c r="O917">
        <v>37.1</v>
      </c>
      <c r="P917">
        <v>36.9</v>
      </c>
      <c r="Q917">
        <v>37.1</v>
      </c>
      <c r="R917">
        <v>37.299999999999997</v>
      </c>
      <c r="S917">
        <v>37.1</v>
      </c>
      <c r="T917">
        <v>37.200000000000003</v>
      </c>
      <c r="U917">
        <v>37.299999999999997</v>
      </c>
      <c r="V917">
        <v>37.1</v>
      </c>
      <c r="W917">
        <v>37.200000000000003</v>
      </c>
      <c r="X917">
        <v>37.1</v>
      </c>
      <c r="Y917">
        <v>37.200000000000003</v>
      </c>
      <c r="Z917">
        <v>37.299999999999997</v>
      </c>
      <c r="AA917">
        <v>37</v>
      </c>
      <c r="AB917">
        <v>37.200000000000003</v>
      </c>
      <c r="AC917">
        <v>37.1</v>
      </c>
      <c r="AD917">
        <v>37.1</v>
      </c>
      <c r="AE917">
        <v>37.1</v>
      </c>
      <c r="AF917">
        <v>37.1</v>
      </c>
      <c r="AG917">
        <v>37.200000000000003</v>
      </c>
      <c r="AH917">
        <v>36.9</v>
      </c>
      <c r="AI917">
        <v>37.200000000000003</v>
      </c>
      <c r="AJ917">
        <v>37</v>
      </c>
      <c r="AK917">
        <v>37</v>
      </c>
      <c r="AL917">
        <v>37.1</v>
      </c>
      <c r="AM917">
        <v>37.200000000000003</v>
      </c>
      <c r="AN917">
        <v>37.299999999999997</v>
      </c>
      <c r="AO917">
        <v>36.9</v>
      </c>
      <c r="AP917">
        <v>37.1</v>
      </c>
      <c r="AQ917">
        <v>37.1</v>
      </c>
      <c r="AR917">
        <v>37.1</v>
      </c>
      <c r="AS917">
        <v>37</v>
      </c>
      <c r="AT917">
        <v>37.1</v>
      </c>
      <c r="AU917">
        <v>37.299999999999997</v>
      </c>
      <c r="AV917">
        <v>37.1</v>
      </c>
      <c r="AW917">
        <v>37.299999999999997</v>
      </c>
      <c r="AX917">
        <v>37.200000000000003</v>
      </c>
      <c r="AY917">
        <v>37</v>
      </c>
      <c r="AZ917">
        <v>37</v>
      </c>
      <c r="BA917">
        <v>37.200000000000003</v>
      </c>
      <c r="BB917">
        <v>37.1</v>
      </c>
      <c r="BC917">
        <v>37.1</v>
      </c>
      <c r="BD917">
        <v>37.200000000000003</v>
      </c>
      <c r="BE917">
        <v>37.200000000000003</v>
      </c>
      <c r="BF917">
        <v>37</v>
      </c>
      <c r="BG917">
        <v>37.1</v>
      </c>
      <c r="BH917">
        <v>37</v>
      </c>
      <c r="BI917">
        <v>37.299999999999997</v>
      </c>
      <c r="BJ917">
        <v>37.1</v>
      </c>
      <c r="BK917">
        <v>36.9</v>
      </c>
      <c r="BL917">
        <v>37</v>
      </c>
      <c r="BM917">
        <v>37.299999999999997</v>
      </c>
      <c r="BN917">
        <v>37.200000000000003</v>
      </c>
      <c r="BO917">
        <v>37.299999999999997</v>
      </c>
      <c r="BP917">
        <v>37.200000000000003</v>
      </c>
      <c r="BQ917">
        <v>37.200000000000003</v>
      </c>
      <c r="BR917">
        <v>37.1</v>
      </c>
      <c r="BS917">
        <v>37.200000000000003</v>
      </c>
      <c r="BT917">
        <v>37.1</v>
      </c>
      <c r="BU917">
        <v>37</v>
      </c>
      <c r="BV917">
        <v>37</v>
      </c>
      <c r="BW917">
        <v>37</v>
      </c>
      <c r="BX917">
        <v>37</v>
      </c>
      <c r="BY917">
        <v>37.1</v>
      </c>
      <c r="BZ917">
        <v>37.200000000000003</v>
      </c>
      <c r="CA917">
        <v>37.200000000000003</v>
      </c>
      <c r="CB917">
        <v>37.1</v>
      </c>
      <c r="CC917">
        <v>37</v>
      </c>
      <c r="CD917">
        <v>37.299999999999997</v>
      </c>
      <c r="CE917">
        <v>37</v>
      </c>
      <c r="CF917">
        <v>37.1</v>
      </c>
      <c r="CG917">
        <v>37</v>
      </c>
      <c r="CH917">
        <v>37</v>
      </c>
      <c r="CI917">
        <v>37</v>
      </c>
      <c r="CJ917">
        <v>37.1</v>
      </c>
      <c r="CK917">
        <v>37.1</v>
      </c>
      <c r="CL917">
        <v>37.200000000000003</v>
      </c>
      <c r="CM917">
        <v>37.4</v>
      </c>
      <c r="CN917">
        <v>37.1</v>
      </c>
      <c r="CO917">
        <v>37</v>
      </c>
      <c r="CP917">
        <v>37.1</v>
      </c>
      <c r="CQ917">
        <v>37.200000000000003</v>
      </c>
      <c r="CR917">
        <v>37</v>
      </c>
      <c r="CS917">
        <v>37.299999999999997</v>
      </c>
      <c r="CT917">
        <v>37.1</v>
      </c>
      <c r="CU917">
        <v>37</v>
      </c>
      <c r="CV917">
        <v>37.200000000000003</v>
      </c>
      <c r="CW917">
        <v>37.200000000000003</v>
      </c>
      <c r="CX917">
        <v>37</v>
      </c>
      <c r="CY917">
        <v>37</v>
      </c>
      <c r="CZ917">
        <v>37.1</v>
      </c>
      <c r="DA917">
        <v>37</v>
      </c>
      <c r="DB917">
        <v>37.299999999999997</v>
      </c>
      <c r="DC917">
        <v>37.1</v>
      </c>
      <c r="DD917">
        <v>37</v>
      </c>
      <c r="DE917">
        <v>37.1</v>
      </c>
      <c r="DF917">
        <v>36.9</v>
      </c>
      <c r="DG917">
        <v>37</v>
      </c>
    </row>
    <row r="918" spans="1:111" x14ac:dyDescent="0.25">
      <c r="A918" s="4" t="s">
        <v>49</v>
      </c>
      <c r="B918">
        <v>9.8399996757507324E-2</v>
      </c>
      <c r="C918">
        <v>9.9399998784065247E-2</v>
      </c>
      <c r="D918">
        <v>9.9399998784065247E-2</v>
      </c>
      <c r="E918">
        <v>9.960000216960907E-2</v>
      </c>
      <c r="F918">
        <v>9.920000284910202E-2</v>
      </c>
      <c r="G918">
        <v>9.9399998784065247E-2</v>
      </c>
      <c r="H918">
        <v>9.920000284910202E-2</v>
      </c>
      <c r="I918">
        <v>9.8999999463558197E-2</v>
      </c>
      <c r="J918">
        <v>9.8899997770786285E-2</v>
      </c>
      <c r="K918">
        <v>9.8899997770786285E-2</v>
      </c>
      <c r="L918">
        <v>9.8999999463558197E-2</v>
      </c>
      <c r="M918">
        <v>9.8600000143051147E-2</v>
      </c>
      <c r="N918">
        <v>9.8800003528594971E-2</v>
      </c>
      <c r="O918">
        <v>9.8800003528594971E-2</v>
      </c>
      <c r="P918">
        <v>9.8700001835823059E-2</v>
      </c>
      <c r="Q918">
        <v>9.8600000143051147E-2</v>
      </c>
      <c r="R918">
        <v>9.8700001835823059E-2</v>
      </c>
      <c r="S918">
        <v>9.8499998450279236E-2</v>
      </c>
      <c r="T918">
        <v>9.8600000143051147E-2</v>
      </c>
      <c r="U918">
        <v>9.8200000822544098E-2</v>
      </c>
      <c r="V918">
        <v>9.830000251531601E-2</v>
      </c>
      <c r="W918">
        <v>9.8200000822544098E-2</v>
      </c>
      <c r="X918">
        <v>9.8099999129772186E-2</v>
      </c>
      <c r="Y918">
        <v>9.8399996757507324E-2</v>
      </c>
      <c r="Z918">
        <v>9.8399996757507324E-2</v>
      </c>
      <c r="AA918">
        <v>9.8600000143051147E-2</v>
      </c>
      <c r="AB918">
        <v>9.7999997437000275E-2</v>
      </c>
      <c r="AC918">
        <v>9.8099999129772186E-2</v>
      </c>
      <c r="AD918">
        <v>9.7800001502037048E-2</v>
      </c>
      <c r="AE918">
        <v>9.8200000822544098E-2</v>
      </c>
      <c r="AF918">
        <v>9.830000251531601E-2</v>
      </c>
      <c r="AG918">
        <v>9.8099999129772186E-2</v>
      </c>
      <c r="AH918">
        <v>9.8399996757507324E-2</v>
      </c>
      <c r="AI918">
        <v>9.830000251531601E-2</v>
      </c>
      <c r="AJ918">
        <v>9.8399996757507324E-2</v>
      </c>
      <c r="AK918">
        <v>9.830000251531601E-2</v>
      </c>
      <c r="AL918">
        <v>9.8200000822544098E-2</v>
      </c>
      <c r="AM918">
        <v>9.8499998450279236E-2</v>
      </c>
      <c r="AN918">
        <v>9.7999997437000275E-2</v>
      </c>
      <c r="AO918">
        <v>9.8099999129772186E-2</v>
      </c>
      <c r="AP918">
        <v>9.8099999129772186E-2</v>
      </c>
      <c r="AQ918">
        <v>9.830000251531601E-2</v>
      </c>
      <c r="AR918">
        <v>9.8200000822544098E-2</v>
      </c>
      <c r="AS918">
        <v>9.830000251531601E-2</v>
      </c>
      <c r="AT918">
        <v>9.790000319480896E-2</v>
      </c>
      <c r="AU918">
        <v>9.8099999129772186E-2</v>
      </c>
      <c r="AV918">
        <v>9.8099999129772186E-2</v>
      </c>
      <c r="AW918">
        <v>9.7699999809265137E-2</v>
      </c>
      <c r="AX918">
        <v>9.7699999809265137E-2</v>
      </c>
      <c r="AY918">
        <v>9.7800001502037048E-2</v>
      </c>
      <c r="AZ918">
        <v>9.830000251531601E-2</v>
      </c>
      <c r="BA918">
        <v>9.8399996757507324E-2</v>
      </c>
      <c r="BB918">
        <v>9.7999997437000275E-2</v>
      </c>
      <c r="BC918">
        <v>9.7800001502037048E-2</v>
      </c>
      <c r="BD918">
        <v>9.8200000822544098E-2</v>
      </c>
      <c r="BE918">
        <v>9.8399996757507324E-2</v>
      </c>
      <c r="BF918">
        <v>9.8200000822544098E-2</v>
      </c>
      <c r="BG918">
        <v>9.7999997437000275E-2</v>
      </c>
      <c r="BH918">
        <v>9.790000319480896E-2</v>
      </c>
      <c r="BI918">
        <v>9.830000251531601E-2</v>
      </c>
      <c r="BJ918">
        <v>9.8499998450279236E-2</v>
      </c>
      <c r="BK918">
        <v>9.8499998450279236E-2</v>
      </c>
      <c r="BL918">
        <v>9.8499998450279236E-2</v>
      </c>
      <c r="BM918">
        <v>9.9100001156330109E-2</v>
      </c>
      <c r="BN918">
        <v>9.8800003528594971E-2</v>
      </c>
      <c r="BO918">
        <v>9.9699996411800385E-2</v>
      </c>
      <c r="BP918">
        <v>9.960000216960907E-2</v>
      </c>
      <c r="BQ918">
        <v>0.10050000250339508</v>
      </c>
      <c r="BR918">
        <v>0.10109999775886536</v>
      </c>
      <c r="BS918">
        <v>0.10199999809265137</v>
      </c>
      <c r="BT918">
        <v>0.10379999876022339</v>
      </c>
      <c r="BU918">
        <v>0.10570000112056732</v>
      </c>
      <c r="BV918">
        <v>0.10849999636411667</v>
      </c>
      <c r="BW918">
        <v>0.11159999668598175</v>
      </c>
      <c r="BX918">
        <v>0.11630000174045563</v>
      </c>
      <c r="BY918">
        <v>0.12259999662637711</v>
      </c>
      <c r="BZ918">
        <v>0.13079999387264252</v>
      </c>
      <c r="CA918">
        <v>0.14020000398159027</v>
      </c>
      <c r="CB918">
        <v>0.15199999511241913</v>
      </c>
      <c r="CC918">
        <v>0.16449999809265137</v>
      </c>
      <c r="CD918">
        <v>0.17790000140666962</v>
      </c>
      <c r="CE918">
        <v>0.1906999945640564</v>
      </c>
      <c r="CF918">
        <v>0.20149999856948853</v>
      </c>
      <c r="CG918">
        <v>0.21269999444484711</v>
      </c>
      <c r="CH918">
        <v>0.22689999639987946</v>
      </c>
      <c r="CI918">
        <v>0.24070000648498535</v>
      </c>
      <c r="CJ918">
        <v>0.25720000267028809</v>
      </c>
      <c r="CK918">
        <v>0.27540001273155212</v>
      </c>
      <c r="CL918">
        <v>0.29570001363754272</v>
      </c>
      <c r="CM918">
        <v>0.31839999556541443</v>
      </c>
      <c r="CN918">
        <v>0.34310001134872437</v>
      </c>
      <c r="CO918">
        <v>0.36919999122619629</v>
      </c>
      <c r="CP918">
        <v>0.39390000700950623</v>
      </c>
      <c r="CQ918">
        <v>0.42059999704360962</v>
      </c>
      <c r="CR918">
        <v>0.45100000500679016</v>
      </c>
      <c r="CS918">
        <v>0.48059999942779541</v>
      </c>
      <c r="CT918">
        <v>0.51029998064041138</v>
      </c>
      <c r="CU918">
        <v>0.54329997301101685</v>
      </c>
      <c r="CV918">
        <v>0.57660001516342163</v>
      </c>
      <c r="CW918">
        <v>0.60970002412796021</v>
      </c>
      <c r="CX918">
        <v>0.64380002021789551</v>
      </c>
      <c r="CY918">
        <v>0.67659997940063477</v>
      </c>
      <c r="CZ918">
        <v>0.70770001411437988</v>
      </c>
      <c r="DA918">
        <v>0.73470002412796021</v>
      </c>
      <c r="DB918">
        <v>0.75770002603530884</v>
      </c>
      <c r="DC918">
        <v>0.77619999647140503</v>
      </c>
      <c r="DD918">
        <v>0.78920000791549683</v>
      </c>
      <c r="DE918">
        <v>0.80150002241134644</v>
      </c>
      <c r="DF918">
        <v>0.81110000610351563</v>
      </c>
      <c r="DG918">
        <v>0.82309997081756592</v>
      </c>
    </row>
    <row r="919" spans="1:111" x14ac:dyDescent="0.25">
      <c r="A919" s="4" t="s">
        <v>50</v>
      </c>
      <c r="B919">
        <v>9.3000000342726707E-3</v>
      </c>
      <c r="C919">
        <v>8.0000003799796104E-3</v>
      </c>
      <c r="D919">
        <v>7.8999996185302734E-3</v>
      </c>
      <c r="E919">
        <v>7.4000000022351742E-3</v>
      </c>
      <c r="F919">
        <v>7.1000000461935997E-3</v>
      </c>
      <c r="G919">
        <v>6.8999999202787876E-3</v>
      </c>
      <c r="H919">
        <v>6.6999997943639755E-3</v>
      </c>
      <c r="I919">
        <v>6.6999997943639755E-3</v>
      </c>
      <c r="J919">
        <v>7.0000002160668373E-3</v>
      </c>
      <c r="K919">
        <v>6.8000000901520252E-3</v>
      </c>
      <c r="L919">
        <v>6.8999999202787876E-3</v>
      </c>
      <c r="M919">
        <v>6.6999997943639755E-3</v>
      </c>
      <c r="N919">
        <v>6.6999997943639755E-3</v>
      </c>
      <c r="O919">
        <v>6.8000000901520252E-3</v>
      </c>
      <c r="P919">
        <v>6.8000000901520252E-3</v>
      </c>
      <c r="Q919">
        <v>6.5000001341104507E-3</v>
      </c>
      <c r="R919">
        <v>6.6999997943639755E-3</v>
      </c>
      <c r="S919">
        <v>6.8000000901520252E-3</v>
      </c>
      <c r="T919">
        <v>6.6999997943639755E-3</v>
      </c>
      <c r="U919">
        <v>6.5999999642372131E-3</v>
      </c>
      <c r="V919">
        <v>6.5000001341104507E-3</v>
      </c>
      <c r="W919">
        <v>6.6999997943639755E-3</v>
      </c>
      <c r="X919">
        <v>6.5999999642372131E-3</v>
      </c>
      <c r="Y919">
        <v>6.6999997943639755E-3</v>
      </c>
      <c r="Z919">
        <v>6.8000000901520252E-3</v>
      </c>
      <c r="AA919">
        <v>6.8999999202787876E-3</v>
      </c>
      <c r="AB919">
        <v>6.5000001341104507E-3</v>
      </c>
      <c r="AC919">
        <v>6.3000000081956387E-3</v>
      </c>
      <c r="AD919">
        <v>6.3000000081956387E-3</v>
      </c>
      <c r="AE919">
        <v>6.6999997943639755E-3</v>
      </c>
      <c r="AF919">
        <v>6.5999999642372131E-3</v>
      </c>
      <c r="AG919">
        <v>6.399999838322401E-3</v>
      </c>
      <c r="AH919">
        <v>6.6999997943639755E-3</v>
      </c>
      <c r="AI919">
        <v>6.5000001341104507E-3</v>
      </c>
      <c r="AJ919">
        <v>6.6999997943639755E-3</v>
      </c>
      <c r="AK919">
        <v>6.6999997943639755E-3</v>
      </c>
      <c r="AL919">
        <v>6.6999997943639755E-3</v>
      </c>
      <c r="AM919">
        <v>6.8000000901520252E-3</v>
      </c>
      <c r="AN919">
        <v>6.5000001341104507E-3</v>
      </c>
      <c r="AO919">
        <v>6.5000001341104507E-3</v>
      </c>
      <c r="AP919">
        <v>6.399999838322401E-3</v>
      </c>
      <c r="AQ919">
        <v>6.5999999642372131E-3</v>
      </c>
      <c r="AR919">
        <v>6.8000000901520252E-3</v>
      </c>
      <c r="AS919">
        <v>7.0000002160668373E-3</v>
      </c>
      <c r="AT919">
        <v>6.399999838322401E-3</v>
      </c>
      <c r="AU919">
        <v>6.5000001341104507E-3</v>
      </c>
      <c r="AV919">
        <v>6.5999999642372131E-3</v>
      </c>
      <c r="AW919">
        <v>6.2000001780688763E-3</v>
      </c>
      <c r="AX919">
        <v>6.0999998822808266E-3</v>
      </c>
      <c r="AY919">
        <v>6.3000000081956387E-3</v>
      </c>
      <c r="AZ919">
        <v>6.399999838322401E-3</v>
      </c>
      <c r="BA919">
        <v>6.5999999642372131E-3</v>
      </c>
      <c r="BB919">
        <v>6.399999838322401E-3</v>
      </c>
      <c r="BC919">
        <v>6.5000001341104507E-3</v>
      </c>
      <c r="BD919">
        <v>6.6999997943639755E-3</v>
      </c>
      <c r="BE919">
        <v>7.0000002160668373E-3</v>
      </c>
      <c r="BF919">
        <v>6.399999838322401E-3</v>
      </c>
      <c r="BG919">
        <v>6.399999838322401E-3</v>
      </c>
      <c r="BH919">
        <v>6.2000001780688763E-3</v>
      </c>
      <c r="BI919">
        <v>6.399999838322401E-3</v>
      </c>
      <c r="BJ919">
        <v>6.399999838322401E-3</v>
      </c>
      <c r="BK919">
        <v>6.399999838322401E-3</v>
      </c>
      <c r="BL919">
        <v>6.399999838322401E-3</v>
      </c>
      <c r="BM919">
        <v>6.5000001341104507E-3</v>
      </c>
      <c r="BN919">
        <v>6.0999998822808266E-3</v>
      </c>
      <c r="BO919">
        <v>6.5999999642372131E-3</v>
      </c>
      <c r="BP919">
        <v>5.9000002220273018E-3</v>
      </c>
      <c r="BQ919">
        <v>6.2000001780688763E-3</v>
      </c>
      <c r="BR919">
        <v>5.7999999262392521E-3</v>
      </c>
      <c r="BS919">
        <v>5.7000000961124897E-3</v>
      </c>
      <c r="BT919">
        <v>5.9000002220273018E-3</v>
      </c>
      <c r="BU919">
        <v>5.7000000961124897E-3</v>
      </c>
      <c r="BV919">
        <v>5.7000000961124897E-3</v>
      </c>
      <c r="BW919">
        <v>5.4999999701976776E-3</v>
      </c>
      <c r="BX919">
        <v>5.7000000961124897E-3</v>
      </c>
      <c r="BY919">
        <v>6.2000001780688763E-3</v>
      </c>
      <c r="BZ919">
        <v>6.0999998822808266E-3</v>
      </c>
      <c r="CA919">
        <v>6.399999838322401E-3</v>
      </c>
      <c r="CB919">
        <v>6.2000001780688763E-3</v>
      </c>
      <c r="CC919">
        <v>5.9000002220273018E-3</v>
      </c>
      <c r="CD919">
        <v>5.7999999262392521E-3</v>
      </c>
      <c r="CE919">
        <v>5.4000001400709152E-3</v>
      </c>
      <c r="CF919">
        <v>4.999999888241291E-3</v>
      </c>
      <c r="CG919">
        <v>4.6999999321997166E-3</v>
      </c>
      <c r="CH919">
        <v>4.4999998062849045E-3</v>
      </c>
      <c r="CI919">
        <v>4.4999998062849045E-3</v>
      </c>
      <c r="CJ919">
        <v>4.6000001020729542E-3</v>
      </c>
      <c r="CK919">
        <v>4.9000000581145287E-3</v>
      </c>
      <c r="CL919">
        <v>6.5000001341104507E-3</v>
      </c>
      <c r="CM919">
        <v>5.9000002220273018E-3</v>
      </c>
      <c r="CN919">
        <v>7.1999998763203621E-3</v>
      </c>
      <c r="CO919">
        <v>8.2000000402331352E-3</v>
      </c>
      <c r="CP919">
        <v>9.100000374019146E-3</v>
      </c>
      <c r="CQ919">
        <v>1.1099999770522118E-2</v>
      </c>
      <c r="CR919">
        <v>1.4499999582767487E-2</v>
      </c>
      <c r="CS919">
        <v>1.549999974668026E-2</v>
      </c>
      <c r="CT919">
        <v>1.7999999225139618E-2</v>
      </c>
      <c r="CU919">
        <v>1.940000057220459E-2</v>
      </c>
      <c r="CV919">
        <v>2.2199999541044235E-2</v>
      </c>
      <c r="CW919">
        <v>2.4100000038743019E-2</v>
      </c>
      <c r="CX919">
        <v>2.6799999177455902E-2</v>
      </c>
      <c r="CY919">
        <v>2.930000051856041E-2</v>
      </c>
      <c r="CZ919">
        <v>3.0899999663233757E-2</v>
      </c>
      <c r="DA919">
        <v>3.2600000500679016E-2</v>
      </c>
      <c r="DB919">
        <v>3.2800000160932541E-2</v>
      </c>
      <c r="DC919">
        <v>3.2800000160932541E-2</v>
      </c>
      <c r="DD919">
        <v>3.1300000846385956E-2</v>
      </c>
      <c r="DE919">
        <v>3.0999999493360519E-2</v>
      </c>
      <c r="DF919">
        <v>3.1099999323487282E-2</v>
      </c>
      <c r="DG919">
        <v>3.0500000342726707E-2</v>
      </c>
    </row>
    <row r="920" spans="1:111" x14ac:dyDescent="0.25">
      <c r="A920" s="4" t="s">
        <v>51</v>
      </c>
      <c r="B920">
        <v>9.4499997794628143E-2</v>
      </c>
      <c r="C920">
        <v>9.6500001847743988E-2</v>
      </c>
      <c r="D920">
        <v>9.6900001168251038E-2</v>
      </c>
      <c r="E920">
        <v>9.7699999809265137E-2</v>
      </c>
      <c r="F920">
        <v>9.7300000488758087E-2</v>
      </c>
      <c r="G920">
        <v>9.8399996757507324E-2</v>
      </c>
      <c r="H920">
        <v>9.790000319480896E-2</v>
      </c>
      <c r="I920">
        <v>9.7400002181529999E-2</v>
      </c>
      <c r="J920">
        <v>9.7099997103214264E-2</v>
      </c>
      <c r="K920">
        <v>9.7300000488758087E-2</v>
      </c>
      <c r="L920">
        <v>9.7400002181529999E-2</v>
      </c>
      <c r="M920">
        <v>9.7099997103214264E-2</v>
      </c>
      <c r="N920">
        <v>9.7400002181529999E-2</v>
      </c>
      <c r="O920">
        <v>9.7300000488758087E-2</v>
      </c>
      <c r="P920">
        <v>9.7099997103214264E-2</v>
      </c>
      <c r="Q920">
        <v>9.7099997103214264E-2</v>
      </c>
      <c r="R920">
        <v>9.7199998795986176E-2</v>
      </c>
      <c r="S920">
        <v>9.6699997782707214E-2</v>
      </c>
      <c r="T920">
        <v>9.6799999475479126E-2</v>
      </c>
      <c r="U920">
        <v>9.6500001847743988E-2</v>
      </c>
      <c r="V920">
        <v>9.7099997103214264E-2</v>
      </c>
      <c r="W920">
        <v>9.6699997782707214E-2</v>
      </c>
      <c r="X920">
        <v>9.66000035405159E-2</v>
      </c>
      <c r="Y920">
        <v>9.6799999475479126E-2</v>
      </c>
      <c r="Z920">
        <v>9.6799999475479126E-2</v>
      </c>
      <c r="AA920">
        <v>9.7199998795986176E-2</v>
      </c>
      <c r="AB920">
        <v>9.6500001847743988E-2</v>
      </c>
      <c r="AC920">
        <v>9.6699997782707214E-2</v>
      </c>
      <c r="AD920">
        <v>9.6400000154972076E-2</v>
      </c>
      <c r="AE920">
        <v>9.6500001847743988E-2</v>
      </c>
      <c r="AF920">
        <v>9.6799999475479126E-2</v>
      </c>
      <c r="AG920">
        <v>9.6500001847743988E-2</v>
      </c>
      <c r="AH920">
        <v>9.66000035405159E-2</v>
      </c>
      <c r="AI920">
        <v>9.6900001168251038E-2</v>
      </c>
      <c r="AJ920">
        <v>9.6799999475479126E-2</v>
      </c>
      <c r="AK920">
        <v>9.6699997782707214E-2</v>
      </c>
      <c r="AL920">
        <v>9.6699997782707214E-2</v>
      </c>
      <c r="AM920">
        <v>9.7099997103214264E-2</v>
      </c>
      <c r="AN920">
        <v>9.6299998462200165E-2</v>
      </c>
      <c r="AO920">
        <v>9.6500001847743988E-2</v>
      </c>
      <c r="AP920">
        <v>9.6900001168251038E-2</v>
      </c>
      <c r="AQ920">
        <v>9.6799999475479126E-2</v>
      </c>
      <c r="AR920">
        <v>9.6500001847743988E-2</v>
      </c>
      <c r="AS920">
        <v>9.6799999475479126E-2</v>
      </c>
      <c r="AT920">
        <v>9.6500001847743988E-2</v>
      </c>
      <c r="AU920">
        <v>9.6799999475479126E-2</v>
      </c>
      <c r="AV920">
        <v>9.6699997782707214E-2</v>
      </c>
      <c r="AW920">
        <v>9.66000035405159E-2</v>
      </c>
      <c r="AX920">
        <v>9.6699997782707214E-2</v>
      </c>
      <c r="AY920">
        <v>9.6199996769428253E-2</v>
      </c>
      <c r="AZ920">
        <v>9.7000002861022949E-2</v>
      </c>
      <c r="BA920">
        <v>9.7300000488758087E-2</v>
      </c>
      <c r="BB920">
        <v>9.6799999475479126E-2</v>
      </c>
      <c r="BC920">
        <v>9.66000035405159E-2</v>
      </c>
      <c r="BD920">
        <v>9.66000035405159E-2</v>
      </c>
      <c r="BE920">
        <v>9.6900001168251038E-2</v>
      </c>
      <c r="BF920">
        <v>9.6799999475479126E-2</v>
      </c>
      <c r="BG920">
        <v>9.6699997782707214E-2</v>
      </c>
      <c r="BH920">
        <v>9.6500001847743988E-2</v>
      </c>
      <c r="BI920">
        <v>9.7099997103214264E-2</v>
      </c>
      <c r="BJ920">
        <v>9.7300000488758087E-2</v>
      </c>
      <c r="BK920">
        <v>9.6900001168251038E-2</v>
      </c>
      <c r="BL920">
        <v>9.6699997782707214E-2</v>
      </c>
      <c r="BM920">
        <v>9.7800001502037048E-2</v>
      </c>
      <c r="BN920">
        <v>9.7099997103214264E-2</v>
      </c>
      <c r="BO920">
        <v>9.7800001502037048E-2</v>
      </c>
      <c r="BP920">
        <v>9.7800001502037048E-2</v>
      </c>
      <c r="BQ920">
        <v>9.8499998450279236E-2</v>
      </c>
      <c r="BR920">
        <v>9.8999999463558197E-2</v>
      </c>
      <c r="BS920">
        <v>9.9899999797344208E-2</v>
      </c>
      <c r="BT920">
        <v>0.10170000046491623</v>
      </c>
      <c r="BU920">
        <v>0.10329999774694443</v>
      </c>
      <c r="BV920">
        <v>0.10610000044107437</v>
      </c>
      <c r="BW920">
        <v>0.10859999805688858</v>
      </c>
      <c r="BX920">
        <v>0.1128000020980835</v>
      </c>
      <c r="BY920">
        <v>0.1185000017285347</v>
      </c>
      <c r="BZ920">
        <v>0.12649999558925629</v>
      </c>
      <c r="CA920">
        <v>0.13560000061988831</v>
      </c>
      <c r="CB920">
        <v>0.14779999852180481</v>
      </c>
      <c r="CC920">
        <v>0.16089999675750732</v>
      </c>
      <c r="CD920">
        <v>0.17520000040531158</v>
      </c>
      <c r="CE920">
        <v>0.18899999558925629</v>
      </c>
      <c r="CF920">
        <v>0.20059999823570251</v>
      </c>
      <c r="CG920">
        <v>0.21269999444484711</v>
      </c>
      <c r="CH920">
        <v>0.22759999334812164</v>
      </c>
      <c r="CI920">
        <v>0.24220000207424164</v>
      </c>
      <c r="CJ920">
        <v>0.25940001010894775</v>
      </c>
      <c r="CK920">
        <v>0.27820000052452087</v>
      </c>
      <c r="CL920">
        <v>0.29660001397132874</v>
      </c>
      <c r="CM920">
        <v>0.32019999623298645</v>
      </c>
      <c r="CN920">
        <v>0.34150001406669617</v>
      </c>
      <c r="CO920">
        <v>0.36439999938011169</v>
      </c>
      <c r="CP920">
        <v>0.38650000095367432</v>
      </c>
      <c r="CQ920">
        <v>0.40929999947547913</v>
      </c>
      <c r="CR920">
        <v>0.43540000915527344</v>
      </c>
      <c r="CS920">
        <v>0.46320000290870667</v>
      </c>
      <c r="CT920">
        <v>0.48949998617172241</v>
      </c>
      <c r="CU920">
        <v>0.52020001411437988</v>
      </c>
      <c r="CV920">
        <v>0.55019998550415039</v>
      </c>
      <c r="CW920">
        <v>0.58060002326965332</v>
      </c>
      <c r="CX920">
        <v>0.61229997873306274</v>
      </c>
      <c r="CY920">
        <v>0.64160001277923584</v>
      </c>
      <c r="CZ920">
        <v>0.67110002040863037</v>
      </c>
      <c r="DA920">
        <v>0.69669997692108154</v>
      </c>
      <c r="DB920">
        <v>0.71969997882843018</v>
      </c>
      <c r="DC920">
        <v>0.73769998550415039</v>
      </c>
      <c r="DD920">
        <v>0.75180000066757202</v>
      </c>
      <c r="DE920">
        <v>0.76399999856948853</v>
      </c>
      <c r="DF920">
        <v>0.77380001544952393</v>
      </c>
      <c r="DG920">
        <v>0.78659999370574951</v>
      </c>
    </row>
    <row r="921" spans="1:111" x14ac:dyDescent="0.25">
      <c r="A921" s="4" t="s">
        <v>52</v>
      </c>
      <c r="B921">
        <v>0.11230000108480453</v>
      </c>
      <c r="C921">
        <v>0.11129999905824661</v>
      </c>
      <c r="D921">
        <v>0.11110000312328339</v>
      </c>
      <c r="E921">
        <v>0.11050000041723251</v>
      </c>
      <c r="F921">
        <v>0.10980000346899033</v>
      </c>
      <c r="G921">
        <v>0.10949999839067459</v>
      </c>
      <c r="H921">
        <v>0.10909999907016754</v>
      </c>
      <c r="I921">
        <v>0.10890000313520432</v>
      </c>
      <c r="J921">
        <v>0.10920000076293945</v>
      </c>
      <c r="K921">
        <v>0.10899999737739563</v>
      </c>
      <c r="L921">
        <v>0.10909999907016754</v>
      </c>
      <c r="M921">
        <v>0.10840000212192535</v>
      </c>
      <c r="N921">
        <v>0.10859999805688858</v>
      </c>
      <c r="O921">
        <v>0.10890000313520432</v>
      </c>
      <c r="P921">
        <v>0.1088000014424324</v>
      </c>
      <c r="Q921">
        <v>0.10819999873638153</v>
      </c>
      <c r="R921">
        <v>0.10859999805688858</v>
      </c>
      <c r="S921">
        <v>0.10859999805688858</v>
      </c>
      <c r="T921">
        <v>0.10849999636411667</v>
      </c>
      <c r="U921">
        <v>0.1080000028014183</v>
      </c>
      <c r="V921">
        <v>0.10779999941587448</v>
      </c>
      <c r="W921">
        <v>0.10809999704360962</v>
      </c>
      <c r="X921">
        <v>0.10769999772310257</v>
      </c>
      <c r="Y921">
        <v>0.10830000042915344</v>
      </c>
      <c r="Z921">
        <v>0.10840000212192535</v>
      </c>
      <c r="AA921">
        <v>0.10859999805688858</v>
      </c>
      <c r="AB921">
        <v>0.10760000348091125</v>
      </c>
      <c r="AC921">
        <v>0.10740000009536743</v>
      </c>
      <c r="AD921">
        <v>0.10700000077486038</v>
      </c>
      <c r="AE921">
        <v>0.10809999704360962</v>
      </c>
      <c r="AF921">
        <v>0.1080000028014183</v>
      </c>
      <c r="AG921">
        <v>0.10750000178813934</v>
      </c>
      <c r="AH921">
        <v>0.10819999873638153</v>
      </c>
      <c r="AI921">
        <v>0.10779999941587448</v>
      </c>
      <c r="AJ921">
        <v>0.10830000042915344</v>
      </c>
      <c r="AK921">
        <v>0.10809999704360962</v>
      </c>
      <c r="AL921">
        <v>0.1080000028014183</v>
      </c>
      <c r="AM921">
        <v>0.10840000212192535</v>
      </c>
      <c r="AN921">
        <v>0.10750000178813934</v>
      </c>
      <c r="AO921">
        <v>0.10769999772310257</v>
      </c>
      <c r="AP921">
        <v>0.10750000178813934</v>
      </c>
      <c r="AQ921">
        <v>0.1080000028014183</v>
      </c>
      <c r="AR921">
        <v>0.10809999704360962</v>
      </c>
      <c r="AS921">
        <v>0.10859999805688858</v>
      </c>
      <c r="AT921">
        <v>0.10729999840259552</v>
      </c>
      <c r="AU921">
        <v>0.10750000178813934</v>
      </c>
      <c r="AV921">
        <v>0.10760000348091125</v>
      </c>
      <c r="AW921">
        <v>0.10670000314712524</v>
      </c>
      <c r="AX921">
        <v>0.10660000145435333</v>
      </c>
      <c r="AY921">
        <v>0.10700000077486038</v>
      </c>
      <c r="AZ921">
        <v>0.10760000348091125</v>
      </c>
      <c r="BA921">
        <v>0.1080000028014183</v>
      </c>
      <c r="BB921">
        <v>0.10729999840259552</v>
      </c>
      <c r="BC921">
        <v>0.10729999840259552</v>
      </c>
      <c r="BD921">
        <v>0.1080000028014183</v>
      </c>
      <c r="BE921">
        <v>0.10859999805688858</v>
      </c>
      <c r="BF921">
        <v>0.10760000348091125</v>
      </c>
      <c r="BG921">
        <v>0.10740000009536743</v>
      </c>
      <c r="BH921">
        <v>0.10700000077486038</v>
      </c>
      <c r="BI921">
        <v>0.10760000348091125</v>
      </c>
      <c r="BJ921">
        <v>0.10790000110864639</v>
      </c>
      <c r="BK921">
        <v>0.10790000110864639</v>
      </c>
      <c r="BL921">
        <v>0.10790000110864639</v>
      </c>
      <c r="BM921">
        <v>0.10849999636411667</v>
      </c>
      <c r="BN921">
        <v>0.10769999772310257</v>
      </c>
      <c r="BO921">
        <v>0.10939999669790268</v>
      </c>
      <c r="BP921">
        <v>0.10830000042915344</v>
      </c>
      <c r="BQ921">
        <v>0.1096000000834465</v>
      </c>
      <c r="BR921">
        <v>0.10980000346899033</v>
      </c>
      <c r="BS921">
        <v>0.1103999987244606</v>
      </c>
      <c r="BT921">
        <v>0.11249999701976776</v>
      </c>
      <c r="BU921">
        <v>0.11420000344514847</v>
      </c>
      <c r="BV921">
        <v>0.11699999868869781</v>
      </c>
      <c r="BW921">
        <v>0.11969999969005585</v>
      </c>
      <c r="BX921">
        <v>0.12470000237226486</v>
      </c>
      <c r="BY921">
        <v>0.13160000741481781</v>
      </c>
      <c r="BZ921">
        <v>0.13950000703334808</v>
      </c>
      <c r="CA921">
        <v>0.1492999941110611</v>
      </c>
      <c r="CB921">
        <v>0.16079999506473541</v>
      </c>
      <c r="CC921">
        <v>0.17280000448226929</v>
      </c>
      <c r="CD921">
        <v>0.18600000441074371</v>
      </c>
      <c r="CE921">
        <v>0.19820000231266022</v>
      </c>
      <c r="CF921">
        <v>0.20819999277591705</v>
      </c>
      <c r="CG921">
        <v>0.21850000321865082</v>
      </c>
      <c r="CH921">
        <v>0.23219999670982361</v>
      </c>
      <c r="CI921">
        <v>0.24560000002384186</v>
      </c>
      <c r="CJ921">
        <v>0.26230001449584961</v>
      </c>
      <c r="CK921">
        <v>0.28040000796318054</v>
      </c>
      <c r="CL921">
        <v>0.30379998683929443</v>
      </c>
      <c r="CM921">
        <v>0.32440000772476196</v>
      </c>
      <c r="CN921">
        <v>0.351500004529953</v>
      </c>
      <c r="CO921">
        <v>0.37810000777244568</v>
      </c>
      <c r="CP921">
        <v>0.40220001339912415</v>
      </c>
      <c r="CQ921">
        <v>0.43000000715255737</v>
      </c>
      <c r="CR921">
        <v>0.46140000224113464</v>
      </c>
      <c r="CS921">
        <v>0.49120000004768372</v>
      </c>
      <c r="CT921">
        <v>0.52219998836517334</v>
      </c>
      <c r="CU921">
        <v>0.55580002069473267</v>
      </c>
      <c r="CV921">
        <v>0.59109997749328613</v>
      </c>
      <c r="CW921">
        <v>0.62440001964569092</v>
      </c>
      <c r="CX921">
        <v>0.66189998388290405</v>
      </c>
      <c r="CY921">
        <v>0.69419997930526733</v>
      </c>
      <c r="CZ921">
        <v>0.7281000018119812</v>
      </c>
      <c r="DA921">
        <v>0.75550001859664917</v>
      </c>
      <c r="DB921">
        <v>0.77829998731613159</v>
      </c>
      <c r="DC921">
        <v>0.79680001735687256</v>
      </c>
      <c r="DD921">
        <v>0.80970001220703125</v>
      </c>
      <c r="DE921">
        <v>0.82190001010894775</v>
      </c>
      <c r="DF921">
        <v>0.83340001106262207</v>
      </c>
      <c r="DG921">
        <v>0.84509998559951782</v>
      </c>
    </row>
    <row r="922" spans="1:111" x14ac:dyDescent="0.25">
      <c r="A922" s="4" t="s">
        <v>53</v>
      </c>
      <c r="B922">
        <v>9.4200000166893005E-2</v>
      </c>
      <c r="C922">
        <v>9.5600001513957977E-2</v>
      </c>
      <c r="D922">
        <v>9.5100000500679016E-2</v>
      </c>
      <c r="E922">
        <v>9.5299996435642242E-2</v>
      </c>
      <c r="F922">
        <v>9.5200002193450928E-2</v>
      </c>
      <c r="G922">
        <v>9.5100000500679016E-2</v>
      </c>
      <c r="H922">
        <v>9.5299996435642242E-2</v>
      </c>
      <c r="I922">
        <v>9.5399998128414154E-2</v>
      </c>
      <c r="J922">
        <v>9.4999998807907104E-2</v>
      </c>
      <c r="K922">
        <v>9.5100000500679016E-2</v>
      </c>
      <c r="L922">
        <v>9.5299996435642242E-2</v>
      </c>
      <c r="M922">
        <v>9.4899997115135193E-2</v>
      </c>
      <c r="N922">
        <v>9.5200002193450928E-2</v>
      </c>
      <c r="O922">
        <v>9.5100000500679016E-2</v>
      </c>
      <c r="P922">
        <v>9.5100000500679016E-2</v>
      </c>
      <c r="Q922">
        <v>9.5200002193450928E-2</v>
      </c>
      <c r="R922">
        <v>9.5200002193450928E-2</v>
      </c>
      <c r="S922">
        <v>9.5200002193450928E-2</v>
      </c>
      <c r="T922">
        <v>9.5399998128414154E-2</v>
      </c>
      <c r="U922">
        <v>9.4999998807907104E-2</v>
      </c>
      <c r="V922">
        <v>9.4999998807907104E-2</v>
      </c>
      <c r="W922">
        <v>9.4800002872943878E-2</v>
      </c>
      <c r="X922">
        <v>9.4800002872943878E-2</v>
      </c>
      <c r="Y922">
        <v>9.5100000500679016E-2</v>
      </c>
      <c r="Z922">
        <v>9.4999998807907104E-2</v>
      </c>
      <c r="AA922">
        <v>9.5200002193450928E-2</v>
      </c>
      <c r="AB922">
        <v>9.4800002872943878E-2</v>
      </c>
      <c r="AC922">
        <v>9.4999998807907104E-2</v>
      </c>
      <c r="AD922">
        <v>9.4800002872943878E-2</v>
      </c>
      <c r="AE922">
        <v>9.4899997115135193E-2</v>
      </c>
      <c r="AF922">
        <v>9.5100000500679016E-2</v>
      </c>
      <c r="AG922">
        <v>9.5100000500679016E-2</v>
      </c>
      <c r="AH922">
        <v>9.5399998128414154E-2</v>
      </c>
      <c r="AI922">
        <v>9.5100000500679016E-2</v>
      </c>
      <c r="AJ922">
        <v>9.5100000500679016E-2</v>
      </c>
      <c r="AK922">
        <v>9.4999998807907104E-2</v>
      </c>
      <c r="AL922">
        <v>9.4999998807907104E-2</v>
      </c>
      <c r="AM922">
        <v>9.5200002193450928E-2</v>
      </c>
      <c r="AN922">
        <v>9.4999998807907104E-2</v>
      </c>
      <c r="AO922">
        <v>9.5100000500679016E-2</v>
      </c>
      <c r="AP922">
        <v>9.4999998807907104E-2</v>
      </c>
      <c r="AQ922">
        <v>9.5200002193450928E-2</v>
      </c>
      <c r="AR922">
        <v>9.4999998807907104E-2</v>
      </c>
      <c r="AS922">
        <v>9.4800002872943878E-2</v>
      </c>
      <c r="AT922">
        <v>9.4800002872943878E-2</v>
      </c>
      <c r="AU922">
        <v>9.4999998807907104E-2</v>
      </c>
      <c r="AV922">
        <v>9.4899997115135193E-2</v>
      </c>
      <c r="AW922">
        <v>9.4700001180171967E-2</v>
      </c>
      <c r="AX922">
        <v>9.4700001180171967E-2</v>
      </c>
      <c r="AY922">
        <v>9.4999998807907104E-2</v>
      </c>
      <c r="AZ922">
        <v>9.5200002193450928E-2</v>
      </c>
      <c r="BA922">
        <v>9.4999998807907104E-2</v>
      </c>
      <c r="BB922">
        <v>9.4899997115135193E-2</v>
      </c>
      <c r="BC922">
        <v>9.4700001180171967E-2</v>
      </c>
      <c r="BD922">
        <v>9.4999998807907104E-2</v>
      </c>
      <c r="BE922">
        <v>9.4999998807907104E-2</v>
      </c>
      <c r="BF922">
        <v>9.5200002193450928E-2</v>
      </c>
      <c r="BG922">
        <v>9.4999998807907104E-2</v>
      </c>
      <c r="BH922">
        <v>9.4999998807907104E-2</v>
      </c>
      <c r="BI922">
        <v>9.5299996435642242E-2</v>
      </c>
      <c r="BJ922">
        <v>9.5299996435642242E-2</v>
      </c>
      <c r="BK922">
        <v>9.5299996435642242E-2</v>
      </c>
      <c r="BL922">
        <v>9.5700003206729889E-2</v>
      </c>
      <c r="BM922">
        <v>9.5799997448921204E-2</v>
      </c>
      <c r="BN922">
        <v>9.6100002527236938E-2</v>
      </c>
      <c r="BO922">
        <v>9.66000035405159E-2</v>
      </c>
      <c r="BP922">
        <v>9.6900001168251038E-2</v>
      </c>
      <c r="BQ922">
        <v>9.7599998116493225E-2</v>
      </c>
      <c r="BR922">
        <v>9.8499998450279236E-2</v>
      </c>
      <c r="BS922">
        <v>9.960000216960907E-2</v>
      </c>
      <c r="BT922">
        <v>0.10119999945163727</v>
      </c>
      <c r="BU922">
        <v>0.10350000113248825</v>
      </c>
      <c r="BV922">
        <v>0.10649999976158142</v>
      </c>
      <c r="BW922">
        <v>0.11029999703168869</v>
      </c>
      <c r="BX922">
        <v>0.11529999971389771</v>
      </c>
      <c r="BY922">
        <v>0.12200000137090683</v>
      </c>
      <c r="BZ922">
        <v>0.13030000030994415</v>
      </c>
      <c r="CA922">
        <v>0.14000000059604645</v>
      </c>
      <c r="CB922">
        <v>0.1518000066280365</v>
      </c>
      <c r="CC922">
        <v>0.16449999809265137</v>
      </c>
      <c r="CD922">
        <v>0.17779999971389771</v>
      </c>
      <c r="CE922">
        <v>0.19040000438690186</v>
      </c>
      <c r="CF922">
        <v>0.20110000669956207</v>
      </c>
      <c r="CG922">
        <v>0.21269999444484711</v>
      </c>
      <c r="CH922">
        <v>0.22669999301433563</v>
      </c>
      <c r="CI922">
        <v>0.23989999294281006</v>
      </c>
      <c r="CJ922">
        <v>0.25569999217987061</v>
      </c>
      <c r="CK922">
        <v>0.273499995470047</v>
      </c>
      <c r="CL922">
        <v>0.29409998655319214</v>
      </c>
      <c r="CM922">
        <v>0.31859999895095825</v>
      </c>
      <c r="CN922">
        <v>0.34509998559951782</v>
      </c>
      <c r="CO922">
        <v>0.37380000948905945</v>
      </c>
      <c r="CP922">
        <v>0.40139999985694885</v>
      </c>
      <c r="CQ922">
        <v>0.43029999732971191</v>
      </c>
      <c r="CR922">
        <v>0.4650999903678894</v>
      </c>
      <c r="CS922">
        <v>0.49590000510215759</v>
      </c>
      <c r="CT922">
        <v>0.52819997072219849</v>
      </c>
      <c r="CU922">
        <v>0.5625</v>
      </c>
      <c r="CV922">
        <v>0.59839999675750732</v>
      </c>
      <c r="CW922">
        <v>0.63400000333786011</v>
      </c>
      <c r="CX922">
        <v>0.66979998350143433</v>
      </c>
      <c r="CY922">
        <v>0.70630002021789551</v>
      </c>
      <c r="CZ922">
        <v>0.7379000186920166</v>
      </c>
      <c r="DA922">
        <v>0.76740002632141113</v>
      </c>
      <c r="DB922">
        <v>0.79079997539520264</v>
      </c>
      <c r="DC922">
        <v>0.8093000054359436</v>
      </c>
      <c r="DD922">
        <v>0.81959998607635498</v>
      </c>
      <c r="DE922">
        <v>0.83139997720718384</v>
      </c>
      <c r="DF922">
        <v>0.83980000019073486</v>
      </c>
      <c r="DG922">
        <v>0.85119998455047607</v>
      </c>
    </row>
    <row r="923" spans="1:111" x14ac:dyDescent="0.25">
      <c r="A923" s="4" t="s">
        <v>54</v>
      </c>
      <c r="B923">
        <v>9.2600002884864807E-2</v>
      </c>
      <c r="C923">
        <v>9.4300001859664917E-2</v>
      </c>
      <c r="D923">
        <v>9.4300001859664917E-2</v>
      </c>
      <c r="E923">
        <v>9.4800002872943878E-2</v>
      </c>
      <c r="F923">
        <v>9.4700001180171967E-2</v>
      </c>
      <c r="G923">
        <v>9.4599999487400055E-2</v>
      </c>
      <c r="H923">
        <v>9.4599999487400055E-2</v>
      </c>
      <c r="I923">
        <v>9.4499997794628143E-2</v>
      </c>
      <c r="J923">
        <v>9.4200000166893005E-2</v>
      </c>
      <c r="K923">
        <v>9.4300001859664917E-2</v>
      </c>
      <c r="L923">
        <v>9.4099998474121094E-2</v>
      </c>
      <c r="M923">
        <v>9.3800000846385956E-2</v>
      </c>
      <c r="N923">
        <v>9.3999996781349182E-2</v>
      </c>
      <c r="O923">
        <v>9.3999996781349182E-2</v>
      </c>
      <c r="P923">
        <v>9.3900002539157867E-2</v>
      </c>
      <c r="Q923">
        <v>9.3800000846385956E-2</v>
      </c>
      <c r="R923">
        <v>9.3900002539157867E-2</v>
      </c>
      <c r="S923">
        <v>9.3699999153614044E-2</v>
      </c>
      <c r="T923">
        <v>9.3699999153614044E-2</v>
      </c>
      <c r="U923">
        <v>9.3400001525878906E-2</v>
      </c>
      <c r="V923">
        <v>9.3500003218650818E-2</v>
      </c>
      <c r="W923">
        <v>9.3299999833106995E-2</v>
      </c>
      <c r="X923">
        <v>9.3299999833106995E-2</v>
      </c>
      <c r="Y923">
        <v>9.3500003218650818E-2</v>
      </c>
      <c r="Z923">
        <v>9.3500003218650818E-2</v>
      </c>
      <c r="AA923">
        <v>9.3400001525878906E-2</v>
      </c>
      <c r="AB923">
        <v>9.3099996447563171E-2</v>
      </c>
      <c r="AC923">
        <v>9.3299999833106995E-2</v>
      </c>
      <c r="AD923">
        <v>9.3099996447563171E-2</v>
      </c>
      <c r="AE923">
        <v>9.3199998140335083E-2</v>
      </c>
      <c r="AF923">
        <v>9.3299999833106995E-2</v>
      </c>
      <c r="AG923">
        <v>9.3199998140335083E-2</v>
      </c>
      <c r="AH923">
        <v>9.3299999833106995E-2</v>
      </c>
      <c r="AI923">
        <v>9.3299999833106995E-2</v>
      </c>
      <c r="AJ923">
        <v>9.3400001525878906E-2</v>
      </c>
      <c r="AK923">
        <v>9.3299999833106995E-2</v>
      </c>
      <c r="AL923">
        <v>9.3199998140335083E-2</v>
      </c>
      <c r="AM923">
        <v>9.3299999833106995E-2</v>
      </c>
      <c r="AN923">
        <v>9.3199998140335083E-2</v>
      </c>
      <c r="AO923">
        <v>9.3199998140335083E-2</v>
      </c>
      <c r="AP923">
        <v>9.3199998140335083E-2</v>
      </c>
      <c r="AQ923">
        <v>9.3199998140335083E-2</v>
      </c>
      <c r="AR923">
        <v>9.3000002205371857E-2</v>
      </c>
      <c r="AS923">
        <v>9.2900000512599945E-2</v>
      </c>
      <c r="AT923">
        <v>9.3000002205371857E-2</v>
      </c>
      <c r="AU923">
        <v>9.3000002205371857E-2</v>
      </c>
      <c r="AV923">
        <v>9.3000002205371857E-2</v>
      </c>
      <c r="AW923">
        <v>9.2900000512599945E-2</v>
      </c>
      <c r="AX923">
        <v>9.3000002205371857E-2</v>
      </c>
      <c r="AY923">
        <v>9.3000002205371857E-2</v>
      </c>
      <c r="AZ923">
        <v>9.3400001525878906E-2</v>
      </c>
      <c r="BA923">
        <v>9.3299999833106995E-2</v>
      </c>
      <c r="BB923">
        <v>9.2900000512599945E-2</v>
      </c>
      <c r="BC923">
        <v>9.2799998819828033E-2</v>
      </c>
      <c r="BD923">
        <v>9.3000002205371857E-2</v>
      </c>
      <c r="BE923">
        <v>9.3099996447563171E-2</v>
      </c>
      <c r="BF923">
        <v>9.3199998140335083E-2</v>
      </c>
      <c r="BG923">
        <v>9.3000002205371857E-2</v>
      </c>
      <c r="BH923">
        <v>9.3099996447563171E-2</v>
      </c>
      <c r="BI923">
        <v>9.3299999833106995E-2</v>
      </c>
      <c r="BJ923">
        <v>9.3500003218650818E-2</v>
      </c>
      <c r="BK923">
        <v>9.3699999153614044E-2</v>
      </c>
      <c r="BL923">
        <v>9.3800000846385956E-2</v>
      </c>
      <c r="BM923">
        <v>9.4099998474121094E-2</v>
      </c>
      <c r="BN923">
        <v>9.4300001859664917E-2</v>
      </c>
      <c r="BO923">
        <v>9.4999998807907104E-2</v>
      </c>
      <c r="BP923">
        <v>9.5499999821186066E-2</v>
      </c>
      <c r="BQ923">
        <v>9.6100002527236938E-2</v>
      </c>
      <c r="BR923">
        <v>9.7000002861022949E-2</v>
      </c>
      <c r="BS923">
        <v>9.7999997437000275E-2</v>
      </c>
      <c r="BT923">
        <v>9.9799998104572296E-2</v>
      </c>
      <c r="BU923">
        <v>0.10180000215768814</v>
      </c>
      <c r="BV923">
        <v>0.10450000315904617</v>
      </c>
      <c r="BW923">
        <v>0.10779999941587448</v>
      </c>
      <c r="BX923">
        <v>0.11230000108480453</v>
      </c>
      <c r="BY923">
        <v>0.11840000003576279</v>
      </c>
      <c r="BZ923">
        <v>0.12680000066757202</v>
      </c>
      <c r="CA923">
        <v>0.13600000739097595</v>
      </c>
      <c r="CB923">
        <v>0.14749999344348907</v>
      </c>
      <c r="CC923">
        <v>0.15970000624656677</v>
      </c>
      <c r="CD923">
        <v>0.17249999940395355</v>
      </c>
      <c r="CE923">
        <v>0.18529999256134033</v>
      </c>
      <c r="CF923">
        <v>0.19609999656677246</v>
      </c>
      <c r="CG923">
        <v>0.2070000022649765</v>
      </c>
      <c r="CH923">
        <v>0.22120000422000885</v>
      </c>
      <c r="CI923">
        <v>0.23499999940395355</v>
      </c>
      <c r="CJ923">
        <v>0.2515999972820282</v>
      </c>
      <c r="CK923">
        <v>0.26940000057220459</v>
      </c>
      <c r="CL923">
        <v>0.28799998760223389</v>
      </c>
      <c r="CM923">
        <v>0.31020000576972961</v>
      </c>
      <c r="CN923">
        <v>0.33419999480247498</v>
      </c>
      <c r="CO923">
        <v>0.36039999127388</v>
      </c>
      <c r="CP923">
        <v>0.38560000061988831</v>
      </c>
      <c r="CQ923">
        <v>0.41299998760223389</v>
      </c>
      <c r="CR923">
        <v>0.44220000505447388</v>
      </c>
      <c r="CS923">
        <v>0.47229999303817749</v>
      </c>
      <c r="CT923">
        <v>0.50120002031326294</v>
      </c>
      <c r="CU923">
        <v>0.53460001945495605</v>
      </c>
      <c r="CV923">
        <v>0.56669998168945313</v>
      </c>
      <c r="CW923">
        <v>0.5997999906539917</v>
      </c>
      <c r="CX923">
        <v>0.63139998912811279</v>
      </c>
      <c r="CY923">
        <v>0.66420000791549683</v>
      </c>
      <c r="CZ923">
        <v>0.69359999895095825</v>
      </c>
      <c r="DA923">
        <v>0.7192000150680542</v>
      </c>
      <c r="DB923">
        <v>0.74180001020431519</v>
      </c>
      <c r="DC923">
        <v>0.76109999418258667</v>
      </c>
      <c r="DD923">
        <v>0.77549999952316284</v>
      </c>
      <c r="DE923">
        <v>0.78860002756118774</v>
      </c>
      <c r="DF923">
        <v>0.79750001430511475</v>
      </c>
      <c r="DG923">
        <v>0.80940002202987671</v>
      </c>
    </row>
    <row r="925" spans="1:111" x14ac:dyDescent="0.25">
      <c r="A925" t="s">
        <v>45</v>
      </c>
    </row>
    <row r="926" spans="1:111" x14ac:dyDescent="0.25">
      <c r="A926" s="4" t="s">
        <v>133</v>
      </c>
      <c r="B926" s="4">
        <v>1</v>
      </c>
      <c r="C926" s="4">
        <v>2</v>
      </c>
      <c r="D926" s="4">
        <v>3</v>
      </c>
      <c r="E926" s="4">
        <v>4</v>
      </c>
      <c r="F926" s="4">
        <v>5</v>
      </c>
      <c r="G926" s="4">
        <v>6</v>
      </c>
      <c r="H926" s="4">
        <v>7</v>
      </c>
      <c r="I926" s="4">
        <v>8</v>
      </c>
      <c r="J926" s="4">
        <v>9</v>
      </c>
      <c r="K926" s="4">
        <v>10</v>
      </c>
      <c r="L926" s="4">
        <v>11</v>
      </c>
      <c r="M926" s="4">
        <v>12</v>
      </c>
      <c r="N926" s="4">
        <v>13</v>
      </c>
      <c r="O926" s="4">
        <v>14</v>
      </c>
      <c r="P926" s="4">
        <v>15</v>
      </c>
      <c r="Q926" s="4">
        <v>16</v>
      </c>
      <c r="R926" s="4">
        <v>17</v>
      </c>
      <c r="S926" s="4">
        <v>18</v>
      </c>
      <c r="T926" s="4">
        <v>19</v>
      </c>
      <c r="U926" s="4">
        <v>20</v>
      </c>
      <c r="V926" s="4">
        <v>21</v>
      </c>
      <c r="W926" s="4">
        <v>22</v>
      </c>
      <c r="X926" s="4">
        <v>23</v>
      </c>
      <c r="Y926" s="4">
        <v>24</v>
      </c>
      <c r="Z926" s="4">
        <v>25</v>
      </c>
      <c r="AA926" s="4">
        <v>26</v>
      </c>
      <c r="AB926" s="4">
        <v>27</v>
      </c>
      <c r="AC926" s="4">
        <v>28</v>
      </c>
      <c r="AD926" s="4">
        <v>29</v>
      </c>
      <c r="AE926" s="4">
        <v>30</v>
      </c>
      <c r="AF926" s="4">
        <v>31</v>
      </c>
      <c r="AG926" s="4">
        <v>32</v>
      </c>
      <c r="AH926" s="4">
        <v>33</v>
      </c>
      <c r="AI926" s="4">
        <v>34</v>
      </c>
      <c r="AJ926" s="4">
        <v>35</v>
      </c>
      <c r="AK926" s="4">
        <v>36</v>
      </c>
      <c r="AL926" s="4">
        <v>37</v>
      </c>
      <c r="AM926" s="4">
        <v>38</v>
      </c>
      <c r="AN926" s="4">
        <v>39</v>
      </c>
      <c r="AO926" s="4">
        <v>40</v>
      </c>
      <c r="AP926" s="4">
        <v>41</v>
      </c>
      <c r="AQ926" s="4">
        <v>42</v>
      </c>
      <c r="AR926" s="4">
        <v>43</v>
      </c>
      <c r="AS926" s="4">
        <v>44</v>
      </c>
      <c r="AT926" s="4">
        <v>45</v>
      </c>
      <c r="AU926" s="4">
        <v>46</v>
      </c>
      <c r="AV926" s="4">
        <v>47</v>
      </c>
      <c r="AW926" s="4">
        <v>48</v>
      </c>
      <c r="AX926" s="4">
        <v>49</v>
      </c>
      <c r="AY926" s="4">
        <v>50</v>
      </c>
      <c r="AZ926" s="4">
        <v>51</v>
      </c>
      <c r="BA926" s="4">
        <v>52</v>
      </c>
      <c r="BB926" s="4">
        <v>53</v>
      </c>
      <c r="BC926" s="4">
        <v>54</v>
      </c>
      <c r="BD926" s="4">
        <v>55</v>
      </c>
      <c r="BE926" s="4">
        <v>56</v>
      </c>
      <c r="BF926" s="4">
        <v>57</v>
      </c>
      <c r="BG926" s="4">
        <v>58</v>
      </c>
      <c r="BH926" s="4">
        <v>59</v>
      </c>
      <c r="BI926" s="4">
        <v>60</v>
      </c>
      <c r="BJ926" s="4">
        <v>61</v>
      </c>
      <c r="BK926" s="4">
        <v>62</v>
      </c>
      <c r="BL926" s="4">
        <v>63</v>
      </c>
      <c r="BM926" s="4">
        <v>64</v>
      </c>
      <c r="BN926" s="4">
        <v>65</v>
      </c>
      <c r="BO926" s="4">
        <v>66</v>
      </c>
      <c r="BP926" s="4">
        <v>67</v>
      </c>
      <c r="BQ926" s="4">
        <v>68</v>
      </c>
      <c r="BR926" s="4">
        <v>69</v>
      </c>
      <c r="BS926" s="4">
        <v>70</v>
      </c>
      <c r="BT926" s="4">
        <v>71</v>
      </c>
      <c r="BU926" s="4">
        <v>72</v>
      </c>
      <c r="BV926" s="4">
        <v>73</v>
      </c>
      <c r="BW926" s="4">
        <v>74</v>
      </c>
      <c r="BX926" s="4">
        <v>75</v>
      </c>
      <c r="BY926" s="4">
        <v>76</v>
      </c>
      <c r="BZ926" s="4">
        <v>77</v>
      </c>
      <c r="CA926" s="4">
        <v>78</v>
      </c>
      <c r="CB926" s="4">
        <v>79</v>
      </c>
      <c r="CC926" s="4">
        <v>80</v>
      </c>
      <c r="CD926" s="4">
        <v>81</v>
      </c>
      <c r="CE926" s="4">
        <v>82</v>
      </c>
      <c r="CF926" s="4">
        <v>83</v>
      </c>
      <c r="CG926" s="4">
        <v>84</v>
      </c>
      <c r="CH926" s="4">
        <v>85</v>
      </c>
      <c r="CI926" s="4">
        <v>86</v>
      </c>
      <c r="CJ926" s="4">
        <v>87</v>
      </c>
      <c r="CK926" s="4">
        <v>88</v>
      </c>
      <c r="CL926" s="4">
        <v>89</v>
      </c>
      <c r="CM926" s="4">
        <v>90</v>
      </c>
      <c r="CN926" s="4">
        <v>91</v>
      </c>
      <c r="CO926" s="4">
        <v>92</v>
      </c>
      <c r="CP926" s="4">
        <v>93</v>
      </c>
      <c r="CQ926" s="4">
        <v>94</v>
      </c>
      <c r="CR926" s="4">
        <v>95</v>
      </c>
      <c r="CS926" s="4">
        <v>96</v>
      </c>
      <c r="CT926" s="4">
        <v>97</v>
      </c>
      <c r="CU926" s="4">
        <v>98</v>
      </c>
      <c r="CV926" s="4">
        <v>99</v>
      </c>
      <c r="CW926" s="4">
        <v>100</v>
      </c>
      <c r="CX926" s="4">
        <v>101</v>
      </c>
      <c r="CY926" s="4">
        <v>102</v>
      </c>
      <c r="CZ926" s="4">
        <v>103</v>
      </c>
      <c r="DA926" s="4">
        <v>104</v>
      </c>
      <c r="DB926" s="4">
        <v>105</v>
      </c>
      <c r="DC926" s="4">
        <v>106</v>
      </c>
      <c r="DD926" s="4">
        <v>107</v>
      </c>
      <c r="DE926" s="4">
        <v>108</v>
      </c>
      <c r="DF926" s="4">
        <v>109</v>
      </c>
      <c r="DG926" s="4">
        <v>110</v>
      </c>
    </row>
    <row r="927" spans="1:111" x14ac:dyDescent="0.25">
      <c r="A927" s="4" t="s">
        <v>47</v>
      </c>
      <c r="B927">
        <v>0</v>
      </c>
      <c r="C927">
        <v>599.70000000000005</v>
      </c>
      <c r="D927">
        <v>1199.5999999999999</v>
      </c>
      <c r="E927">
        <v>1799.6</v>
      </c>
      <c r="F927">
        <v>2399.6</v>
      </c>
      <c r="G927">
        <v>2999.6</v>
      </c>
      <c r="H927">
        <v>3599.6</v>
      </c>
      <c r="I927">
        <v>4199.6000000000004</v>
      </c>
      <c r="J927">
        <v>4799.6000000000004</v>
      </c>
      <c r="K927">
        <v>5399.6</v>
      </c>
      <c r="L927">
        <v>5999.6</v>
      </c>
      <c r="M927">
        <v>6599.6</v>
      </c>
      <c r="N927">
        <v>7199.5</v>
      </c>
      <c r="O927">
        <v>7799.6</v>
      </c>
      <c r="P927">
        <v>8399.5</v>
      </c>
      <c r="Q927">
        <v>8999.5</v>
      </c>
      <c r="R927">
        <v>9599.5</v>
      </c>
      <c r="S927">
        <v>10199.5</v>
      </c>
      <c r="T927">
        <v>10799.5</v>
      </c>
      <c r="U927">
        <v>11399.5</v>
      </c>
      <c r="V927">
        <v>11999.5</v>
      </c>
      <c r="W927">
        <v>12599.5</v>
      </c>
      <c r="X927">
        <v>13199.5</v>
      </c>
      <c r="Y927">
        <v>13799.5</v>
      </c>
      <c r="Z927">
        <v>14399.5</v>
      </c>
      <c r="AA927">
        <v>14999.5</v>
      </c>
      <c r="AB927">
        <v>15599.5</v>
      </c>
      <c r="AC927">
        <v>16199.5</v>
      </c>
      <c r="AD927">
        <v>16799.5</v>
      </c>
      <c r="AE927">
        <v>17399.400000000001</v>
      </c>
      <c r="AF927">
        <v>17999.400000000001</v>
      </c>
      <c r="AG927">
        <v>18599.400000000001</v>
      </c>
      <c r="AH927">
        <v>19199.400000000001</v>
      </c>
      <c r="AI927">
        <v>19799.400000000001</v>
      </c>
      <c r="AJ927">
        <v>20399.400000000001</v>
      </c>
      <c r="AK927">
        <v>20999.4</v>
      </c>
      <c r="AL927">
        <v>21599.4</v>
      </c>
      <c r="AM927">
        <v>22199.4</v>
      </c>
      <c r="AN927">
        <v>22799.4</v>
      </c>
      <c r="AO927">
        <v>23399.4</v>
      </c>
      <c r="AP927">
        <v>23999.4</v>
      </c>
      <c r="AQ927">
        <v>24599.4</v>
      </c>
      <c r="AR927">
        <v>25199.4</v>
      </c>
      <c r="AS927">
        <v>25799.4</v>
      </c>
      <c r="AT927">
        <v>26399.4</v>
      </c>
      <c r="AU927">
        <v>26999.4</v>
      </c>
      <c r="AV927">
        <v>27599.3</v>
      </c>
      <c r="AW927">
        <v>28199.3</v>
      </c>
      <c r="AX927">
        <v>28799.3</v>
      </c>
      <c r="AY927">
        <v>29399.3</v>
      </c>
      <c r="AZ927">
        <v>29999.3</v>
      </c>
      <c r="BA927">
        <v>30599.3</v>
      </c>
      <c r="BB927">
        <v>31199.3</v>
      </c>
      <c r="BC927">
        <v>31799.3</v>
      </c>
      <c r="BD927">
        <v>32399.3</v>
      </c>
      <c r="BE927">
        <v>32999.300000000003</v>
      </c>
      <c r="BF927">
        <v>33599.300000000003</v>
      </c>
      <c r="BG927">
        <v>34199.300000000003</v>
      </c>
      <c r="BH927">
        <v>34799.300000000003</v>
      </c>
      <c r="BI927">
        <v>35399.300000000003</v>
      </c>
      <c r="BJ927">
        <v>35999.199999999997</v>
      </c>
      <c r="BK927">
        <v>36599.300000000003</v>
      </c>
      <c r="BL927">
        <v>37199.199999999997</v>
      </c>
      <c r="BM927">
        <v>37799.199999999997</v>
      </c>
      <c r="BN927">
        <v>38399.199999999997</v>
      </c>
      <c r="BO927">
        <v>38999.199999999997</v>
      </c>
      <c r="BP927">
        <v>39599.199999999997</v>
      </c>
      <c r="BQ927">
        <v>40199.199999999997</v>
      </c>
      <c r="BR927">
        <v>40799.199999999997</v>
      </c>
      <c r="BS927">
        <v>41399.199999999997</v>
      </c>
      <c r="BT927">
        <v>41999.199999999997</v>
      </c>
      <c r="BU927">
        <v>42599.199999999997</v>
      </c>
      <c r="BV927">
        <v>43199.199999999997</v>
      </c>
      <c r="BW927">
        <v>43799.199999999997</v>
      </c>
      <c r="BX927">
        <v>44399.199999999997</v>
      </c>
      <c r="BY927">
        <v>44999.199999999997</v>
      </c>
      <c r="BZ927">
        <v>45599.199999999997</v>
      </c>
      <c r="CA927">
        <v>46199.199999999997</v>
      </c>
      <c r="CB927">
        <v>46799.199999999997</v>
      </c>
      <c r="CC927">
        <v>47399.1</v>
      </c>
      <c r="CD927">
        <v>47999.1</v>
      </c>
      <c r="CE927">
        <v>48599.1</v>
      </c>
      <c r="CF927">
        <v>49199.1</v>
      </c>
      <c r="CG927">
        <v>49799.1</v>
      </c>
      <c r="CH927">
        <v>50399.1</v>
      </c>
      <c r="CI927">
        <v>50999.1</v>
      </c>
      <c r="CJ927">
        <v>51599.1</v>
      </c>
      <c r="CK927">
        <v>52199.1</v>
      </c>
      <c r="CL927">
        <v>52799.1</v>
      </c>
      <c r="CM927">
        <v>53399.1</v>
      </c>
      <c r="CN927">
        <v>53999.1</v>
      </c>
      <c r="CO927">
        <v>54599.1</v>
      </c>
      <c r="CP927">
        <v>55199.1</v>
      </c>
      <c r="CQ927">
        <v>55799.1</v>
      </c>
      <c r="CR927">
        <v>56399.1</v>
      </c>
      <c r="CS927">
        <v>56999.1</v>
      </c>
      <c r="CT927">
        <v>57599</v>
      </c>
      <c r="CU927">
        <v>58199</v>
      </c>
      <c r="CV927">
        <v>58799</v>
      </c>
      <c r="CW927">
        <v>59399</v>
      </c>
      <c r="CX927">
        <v>59999</v>
      </c>
      <c r="CY927">
        <v>60599</v>
      </c>
      <c r="CZ927">
        <v>61199</v>
      </c>
      <c r="DA927">
        <v>61799</v>
      </c>
      <c r="DB927">
        <v>62399</v>
      </c>
      <c r="DC927">
        <v>62999</v>
      </c>
      <c r="DD927">
        <v>63599</v>
      </c>
      <c r="DE927">
        <v>64199</v>
      </c>
      <c r="DF927">
        <v>64799</v>
      </c>
      <c r="DG927">
        <v>65399</v>
      </c>
    </row>
    <row r="928" spans="1:111" x14ac:dyDescent="0.25">
      <c r="A928" s="4" t="s">
        <v>48</v>
      </c>
      <c r="B928">
        <v>24.9</v>
      </c>
      <c r="C928">
        <v>37.1</v>
      </c>
      <c r="D928">
        <v>37</v>
      </c>
      <c r="E928">
        <v>37</v>
      </c>
      <c r="F928">
        <v>37.200000000000003</v>
      </c>
      <c r="G928">
        <v>37</v>
      </c>
      <c r="H928">
        <v>37.1</v>
      </c>
      <c r="I928">
        <v>37</v>
      </c>
      <c r="J928">
        <v>37.1</v>
      </c>
      <c r="K928">
        <v>37.1</v>
      </c>
      <c r="L928">
        <v>37</v>
      </c>
      <c r="M928">
        <v>37</v>
      </c>
      <c r="N928">
        <v>37.1</v>
      </c>
      <c r="O928">
        <v>37.1</v>
      </c>
      <c r="P928">
        <v>36.9</v>
      </c>
      <c r="Q928">
        <v>37.1</v>
      </c>
      <c r="R928">
        <v>37.299999999999997</v>
      </c>
      <c r="S928">
        <v>37.1</v>
      </c>
      <c r="T928">
        <v>37.200000000000003</v>
      </c>
      <c r="U928">
        <v>37.299999999999997</v>
      </c>
      <c r="V928">
        <v>37.1</v>
      </c>
      <c r="W928">
        <v>37.200000000000003</v>
      </c>
      <c r="X928">
        <v>37.1</v>
      </c>
      <c r="Y928">
        <v>37.200000000000003</v>
      </c>
      <c r="Z928">
        <v>37.299999999999997</v>
      </c>
      <c r="AA928">
        <v>37</v>
      </c>
      <c r="AB928">
        <v>37.200000000000003</v>
      </c>
      <c r="AC928">
        <v>37.1</v>
      </c>
      <c r="AD928">
        <v>37.1</v>
      </c>
      <c r="AE928">
        <v>37.1</v>
      </c>
      <c r="AF928">
        <v>37.1</v>
      </c>
      <c r="AG928">
        <v>37.200000000000003</v>
      </c>
      <c r="AH928">
        <v>36.9</v>
      </c>
      <c r="AI928">
        <v>37.200000000000003</v>
      </c>
      <c r="AJ928">
        <v>37</v>
      </c>
      <c r="AK928">
        <v>37</v>
      </c>
      <c r="AL928">
        <v>37.1</v>
      </c>
      <c r="AM928">
        <v>37.200000000000003</v>
      </c>
      <c r="AN928">
        <v>37.299999999999997</v>
      </c>
      <c r="AO928">
        <v>36.9</v>
      </c>
      <c r="AP928">
        <v>37.1</v>
      </c>
      <c r="AQ928">
        <v>37.1</v>
      </c>
      <c r="AR928">
        <v>37.1</v>
      </c>
      <c r="AS928">
        <v>37</v>
      </c>
      <c r="AT928">
        <v>37.1</v>
      </c>
      <c r="AU928">
        <v>37.299999999999997</v>
      </c>
      <c r="AV928">
        <v>37.1</v>
      </c>
      <c r="AW928">
        <v>37.299999999999997</v>
      </c>
      <c r="AX928">
        <v>37.200000000000003</v>
      </c>
      <c r="AY928">
        <v>37</v>
      </c>
      <c r="AZ928">
        <v>37</v>
      </c>
      <c r="BA928">
        <v>37.200000000000003</v>
      </c>
      <c r="BB928">
        <v>37.1</v>
      </c>
      <c r="BC928">
        <v>37.1</v>
      </c>
      <c r="BD928">
        <v>37.200000000000003</v>
      </c>
      <c r="BE928">
        <v>37.200000000000003</v>
      </c>
      <c r="BF928">
        <v>37</v>
      </c>
      <c r="BG928">
        <v>37.1</v>
      </c>
      <c r="BH928">
        <v>37</v>
      </c>
      <c r="BI928">
        <v>37.299999999999997</v>
      </c>
      <c r="BJ928">
        <v>37.1</v>
      </c>
      <c r="BK928">
        <v>36.9</v>
      </c>
      <c r="BL928">
        <v>37</v>
      </c>
      <c r="BM928">
        <v>37.299999999999997</v>
      </c>
      <c r="BN928">
        <v>37.200000000000003</v>
      </c>
      <c r="BO928">
        <v>37.299999999999997</v>
      </c>
      <c r="BP928">
        <v>37.200000000000003</v>
      </c>
      <c r="BQ928">
        <v>37.200000000000003</v>
      </c>
      <c r="BR928">
        <v>37.1</v>
      </c>
      <c r="BS928">
        <v>37.200000000000003</v>
      </c>
      <c r="BT928">
        <v>37.1</v>
      </c>
      <c r="BU928">
        <v>37</v>
      </c>
      <c r="BV928">
        <v>37</v>
      </c>
      <c r="BW928">
        <v>37</v>
      </c>
      <c r="BX928">
        <v>37</v>
      </c>
      <c r="BY928">
        <v>37.1</v>
      </c>
      <c r="BZ928">
        <v>37.200000000000003</v>
      </c>
      <c r="CA928">
        <v>37.200000000000003</v>
      </c>
      <c r="CB928">
        <v>37.1</v>
      </c>
      <c r="CC928">
        <v>37</v>
      </c>
      <c r="CD928">
        <v>37.299999999999997</v>
      </c>
      <c r="CE928">
        <v>37</v>
      </c>
      <c r="CF928">
        <v>37.1</v>
      </c>
      <c r="CG928">
        <v>37</v>
      </c>
      <c r="CH928">
        <v>37</v>
      </c>
      <c r="CI928">
        <v>37</v>
      </c>
      <c r="CJ928">
        <v>37.1</v>
      </c>
      <c r="CK928">
        <v>37.1</v>
      </c>
      <c r="CL928">
        <v>37.200000000000003</v>
      </c>
      <c r="CM928">
        <v>37.4</v>
      </c>
      <c r="CN928">
        <v>37.1</v>
      </c>
      <c r="CO928">
        <v>37</v>
      </c>
      <c r="CP928">
        <v>37.1</v>
      </c>
      <c r="CQ928">
        <v>37.200000000000003</v>
      </c>
      <c r="CR928">
        <v>37</v>
      </c>
      <c r="CS928">
        <v>37.299999999999997</v>
      </c>
      <c r="CT928">
        <v>37.1</v>
      </c>
      <c r="CU928">
        <v>37</v>
      </c>
      <c r="CV928">
        <v>37.200000000000003</v>
      </c>
      <c r="CW928">
        <v>37.200000000000003</v>
      </c>
      <c r="CX928">
        <v>37</v>
      </c>
      <c r="CY928">
        <v>37</v>
      </c>
      <c r="CZ928">
        <v>37.1</v>
      </c>
      <c r="DA928">
        <v>37</v>
      </c>
      <c r="DB928">
        <v>37.299999999999997</v>
      </c>
      <c r="DC928">
        <v>37.1</v>
      </c>
      <c r="DD928">
        <v>37</v>
      </c>
      <c r="DE928">
        <v>37.1</v>
      </c>
      <c r="DF928">
        <v>36.9</v>
      </c>
      <c r="DG928">
        <v>37</v>
      </c>
    </row>
    <row r="929" spans="1:111" x14ac:dyDescent="0.25">
      <c r="A929" s="4" t="s">
        <v>49</v>
      </c>
      <c r="B929">
        <v>9.8999999463558197E-2</v>
      </c>
      <c r="C929">
        <v>9.9699996411800385E-2</v>
      </c>
      <c r="D929">
        <v>9.9699996411800385E-2</v>
      </c>
      <c r="E929">
        <v>9.9799998104572296E-2</v>
      </c>
      <c r="F929">
        <v>9.960000216960907E-2</v>
      </c>
      <c r="G929">
        <v>9.9899999797344208E-2</v>
      </c>
      <c r="H929">
        <v>9.9699996411800385E-2</v>
      </c>
      <c r="I929">
        <v>9.9299997091293335E-2</v>
      </c>
      <c r="J929">
        <v>9.8999999463558197E-2</v>
      </c>
      <c r="K929">
        <v>9.9299997091293335E-2</v>
      </c>
      <c r="L929">
        <v>9.9399998784065247E-2</v>
      </c>
      <c r="M929">
        <v>9.8899997770786285E-2</v>
      </c>
      <c r="N929">
        <v>9.920000284910202E-2</v>
      </c>
      <c r="O929">
        <v>9.9100001156330109E-2</v>
      </c>
      <c r="P929">
        <v>9.920000284910202E-2</v>
      </c>
      <c r="Q929">
        <v>9.9299997091293335E-2</v>
      </c>
      <c r="R929">
        <v>9.8899997770786285E-2</v>
      </c>
      <c r="S929">
        <v>9.8899997770786285E-2</v>
      </c>
      <c r="T929">
        <v>9.8700001835823059E-2</v>
      </c>
      <c r="U929">
        <v>9.8399996757507324E-2</v>
      </c>
      <c r="V929">
        <v>9.8700001835823059E-2</v>
      </c>
      <c r="W929">
        <v>9.8700001835823059E-2</v>
      </c>
      <c r="X929">
        <v>9.8700001835823059E-2</v>
      </c>
      <c r="Y929">
        <v>9.8999999463558197E-2</v>
      </c>
      <c r="Z929">
        <v>9.8600000143051147E-2</v>
      </c>
      <c r="AA929">
        <v>9.8800003528594971E-2</v>
      </c>
      <c r="AB929">
        <v>9.8700001835823059E-2</v>
      </c>
      <c r="AC929">
        <v>9.8700001835823059E-2</v>
      </c>
      <c r="AD929">
        <v>9.7999997437000275E-2</v>
      </c>
      <c r="AE929">
        <v>9.8499998450279236E-2</v>
      </c>
      <c r="AF929">
        <v>9.8800003528594971E-2</v>
      </c>
      <c r="AG929">
        <v>9.8399996757507324E-2</v>
      </c>
      <c r="AH929">
        <v>9.8600000143051147E-2</v>
      </c>
      <c r="AI929">
        <v>9.830000251531601E-2</v>
      </c>
      <c r="AJ929">
        <v>9.8700001835823059E-2</v>
      </c>
      <c r="AK929">
        <v>9.8499998450279236E-2</v>
      </c>
      <c r="AL929">
        <v>9.830000251531601E-2</v>
      </c>
      <c r="AM929">
        <v>9.8399996757507324E-2</v>
      </c>
      <c r="AN929">
        <v>9.8099999129772186E-2</v>
      </c>
      <c r="AO929">
        <v>9.830000251531601E-2</v>
      </c>
      <c r="AP929">
        <v>9.8600000143051147E-2</v>
      </c>
      <c r="AQ929">
        <v>9.8499998450279236E-2</v>
      </c>
      <c r="AR929">
        <v>9.8399996757507324E-2</v>
      </c>
      <c r="AS929">
        <v>9.8499998450279236E-2</v>
      </c>
      <c r="AT929">
        <v>9.8499998450279236E-2</v>
      </c>
      <c r="AU929">
        <v>9.8600000143051147E-2</v>
      </c>
      <c r="AV929">
        <v>9.8099999129772186E-2</v>
      </c>
      <c r="AW929">
        <v>9.8099999129772186E-2</v>
      </c>
      <c r="AX929">
        <v>9.830000251531601E-2</v>
      </c>
      <c r="AY929">
        <v>9.8499998450279236E-2</v>
      </c>
      <c r="AZ929">
        <v>9.8499998450279236E-2</v>
      </c>
      <c r="BA929">
        <v>9.830000251531601E-2</v>
      </c>
      <c r="BB929">
        <v>9.8099999129772186E-2</v>
      </c>
      <c r="BC929">
        <v>9.790000319480896E-2</v>
      </c>
      <c r="BD929">
        <v>9.7999997437000275E-2</v>
      </c>
      <c r="BE929">
        <v>9.8099999129772186E-2</v>
      </c>
      <c r="BF929">
        <v>9.8200000822544098E-2</v>
      </c>
      <c r="BG929">
        <v>9.8099999129772186E-2</v>
      </c>
      <c r="BH929">
        <v>9.7999997437000275E-2</v>
      </c>
      <c r="BI929">
        <v>9.830000251531601E-2</v>
      </c>
      <c r="BJ929">
        <v>9.8899997770786285E-2</v>
      </c>
      <c r="BK929">
        <v>9.8700001835823059E-2</v>
      </c>
      <c r="BL929">
        <v>9.830000251531601E-2</v>
      </c>
      <c r="BM929">
        <v>9.8600000143051147E-2</v>
      </c>
      <c r="BN929">
        <v>9.8200000822544098E-2</v>
      </c>
      <c r="BO929">
        <v>9.8399996757507324E-2</v>
      </c>
      <c r="BP929">
        <v>9.8700001835823059E-2</v>
      </c>
      <c r="BQ929">
        <v>9.8099999129772186E-2</v>
      </c>
      <c r="BR929">
        <v>9.8200000822544098E-2</v>
      </c>
      <c r="BS929">
        <v>9.8099999129772186E-2</v>
      </c>
      <c r="BT929">
        <v>9.8399996757507324E-2</v>
      </c>
      <c r="BU929">
        <v>9.8499998450279236E-2</v>
      </c>
      <c r="BV929">
        <v>9.8399996757507324E-2</v>
      </c>
      <c r="BW929">
        <v>9.7800001502037048E-2</v>
      </c>
      <c r="BX929">
        <v>9.830000251531601E-2</v>
      </c>
      <c r="BY929">
        <v>9.8399996757507324E-2</v>
      </c>
      <c r="BZ929">
        <v>9.8700001835823059E-2</v>
      </c>
      <c r="CA929">
        <v>9.9100001156330109E-2</v>
      </c>
      <c r="CB929">
        <v>9.8999999463558197E-2</v>
      </c>
      <c r="CC929">
        <v>9.9100001156330109E-2</v>
      </c>
      <c r="CD929">
        <v>0.10000000149011612</v>
      </c>
      <c r="CE929">
        <v>0.10050000250339508</v>
      </c>
      <c r="CF929">
        <v>0.10170000046491623</v>
      </c>
      <c r="CG929">
        <v>0.10180000215768814</v>
      </c>
      <c r="CH929">
        <v>0.10300000011920929</v>
      </c>
      <c r="CI929">
        <v>0.10419999808073044</v>
      </c>
      <c r="CJ929">
        <v>0.10580000281333923</v>
      </c>
      <c r="CK929">
        <v>0.10750000178813934</v>
      </c>
      <c r="CL929">
        <v>0.11029999703168869</v>
      </c>
      <c r="CM929">
        <v>0.11410000175237656</v>
      </c>
      <c r="CN929">
        <v>0.1193000003695488</v>
      </c>
      <c r="CO929">
        <v>0.12569999694824219</v>
      </c>
      <c r="CP929">
        <v>0.13359999656677246</v>
      </c>
      <c r="CQ929">
        <v>0.14380000531673431</v>
      </c>
      <c r="CR929">
        <v>0.15629999339580536</v>
      </c>
      <c r="CS929">
        <v>0.17090000212192535</v>
      </c>
      <c r="CT929">
        <v>0.18490000069141388</v>
      </c>
      <c r="CU929">
        <v>0.19730000197887421</v>
      </c>
      <c r="CV929">
        <v>0.20890000462532043</v>
      </c>
      <c r="CW929">
        <v>0.22339999675750732</v>
      </c>
      <c r="CX929">
        <v>0.23950000107288361</v>
      </c>
      <c r="CY929">
        <v>0.25580000877380371</v>
      </c>
      <c r="CZ929">
        <v>0.2752000093460083</v>
      </c>
      <c r="DA929">
        <v>0.29559999704360962</v>
      </c>
      <c r="DB929">
        <v>0.31850001215934753</v>
      </c>
      <c r="DC929">
        <v>0.34459999203681946</v>
      </c>
      <c r="DD929">
        <v>0.37200000882148743</v>
      </c>
      <c r="DE929">
        <v>0.39980000257492065</v>
      </c>
      <c r="DF929">
        <v>0.42730000615119934</v>
      </c>
      <c r="DG929">
        <v>0.45600000023841858</v>
      </c>
    </row>
    <row r="930" spans="1:111" x14ac:dyDescent="0.25">
      <c r="A930" s="4" t="s">
        <v>50</v>
      </c>
      <c r="B930">
        <v>8.2000000402331352E-3</v>
      </c>
      <c r="C930">
        <v>6.5999999642372131E-3</v>
      </c>
      <c r="D930">
        <v>6.3000000081956387E-3</v>
      </c>
      <c r="E930">
        <v>5.7999999262392521E-3</v>
      </c>
      <c r="F930">
        <v>6.399999838322401E-3</v>
      </c>
      <c r="G930">
        <v>6.0999998822808266E-3</v>
      </c>
      <c r="H930">
        <v>6.3000000081956387E-3</v>
      </c>
      <c r="I930">
        <v>5.59999980032444E-3</v>
      </c>
      <c r="J930">
        <v>5.59999980032444E-3</v>
      </c>
      <c r="K930">
        <v>5.9000002220273018E-3</v>
      </c>
      <c r="L930">
        <v>6.0999998822808266E-3</v>
      </c>
      <c r="M930">
        <v>5.7999999262392521E-3</v>
      </c>
      <c r="N930">
        <v>5.7999999262392521E-3</v>
      </c>
      <c r="O930">
        <v>6.2000001780688763E-3</v>
      </c>
      <c r="P930">
        <v>6.0999998822808266E-3</v>
      </c>
      <c r="Q930">
        <v>6.2000001780688763E-3</v>
      </c>
      <c r="R930">
        <v>5.59999980032444E-3</v>
      </c>
      <c r="S930">
        <v>5.7000000961124897E-3</v>
      </c>
      <c r="T930">
        <v>5.59999980032444E-3</v>
      </c>
      <c r="U930">
        <v>5.4999999701976776E-3</v>
      </c>
      <c r="V930">
        <v>5.59999980032444E-3</v>
      </c>
      <c r="W930">
        <v>5.9000002220273018E-3</v>
      </c>
      <c r="X930">
        <v>6.0000000521540642E-3</v>
      </c>
      <c r="Y930">
        <v>6.2000001780688763E-3</v>
      </c>
      <c r="Z930">
        <v>5.7000000961124897E-3</v>
      </c>
      <c r="AA930">
        <v>5.7999999262392521E-3</v>
      </c>
      <c r="AB930">
        <v>6.0000000521540642E-3</v>
      </c>
      <c r="AC930">
        <v>5.7999999262392521E-3</v>
      </c>
      <c r="AD930">
        <v>5.4999999701976776E-3</v>
      </c>
      <c r="AE930">
        <v>5.4999999701976776E-3</v>
      </c>
      <c r="AF930">
        <v>5.9000002220273018E-3</v>
      </c>
      <c r="AG930">
        <v>5.4000001400709152E-3</v>
      </c>
      <c r="AH930">
        <v>5.59999980032444E-3</v>
      </c>
      <c r="AI930">
        <v>5.2999998442828655E-3</v>
      </c>
      <c r="AJ930">
        <v>5.7000000961124897E-3</v>
      </c>
      <c r="AK930">
        <v>5.59999980032444E-3</v>
      </c>
      <c r="AL930">
        <v>5.59999980032444E-3</v>
      </c>
      <c r="AM930">
        <v>5.4000001400709152E-3</v>
      </c>
      <c r="AN930">
        <v>5.2000000141561031E-3</v>
      </c>
      <c r="AO930">
        <v>5.2000000141561031E-3</v>
      </c>
      <c r="AP930">
        <v>5.4999999701976776E-3</v>
      </c>
      <c r="AQ930">
        <v>5.4999999701976776E-3</v>
      </c>
      <c r="AR930">
        <v>5.7000000961124897E-3</v>
      </c>
      <c r="AS930">
        <v>5.4999999701976776E-3</v>
      </c>
      <c r="AT930">
        <v>5.7999999262392521E-3</v>
      </c>
      <c r="AU930">
        <v>5.9000002220273018E-3</v>
      </c>
      <c r="AV930">
        <v>5.2000000141561031E-3</v>
      </c>
      <c r="AW930">
        <v>5.2999998442828655E-3</v>
      </c>
      <c r="AX930">
        <v>5.4000001400709152E-3</v>
      </c>
      <c r="AY930">
        <v>5.7000000961124897E-3</v>
      </c>
      <c r="AZ930">
        <v>5.59999980032444E-3</v>
      </c>
      <c r="BA930">
        <v>5.2999998442828655E-3</v>
      </c>
      <c r="BB930">
        <v>5.2000000141561031E-3</v>
      </c>
      <c r="BC930">
        <v>5.2000000141561031E-3</v>
      </c>
      <c r="BD930">
        <v>5.4000001400709152E-3</v>
      </c>
      <c r="BE930">
        <v>5.2999998442828655E-3</v>
      </c>
      <c r="BF930">
        <v>5.4000001400709152E-3</v>
      </c>
      <c r="BG930">
        <v>5.4999999701976776E-3</v>
      </c>
      <c r="BH930">
        <v>5.2000000141561031E-3</v>
      </c>
      <c r="BI930">
        <v>5.1000001840293407E-3</v>
      </c>
      <c r="BJ930">
        <v>6.2000001780688763E-3</v>
      </c>
      <c r="BK930">
        <v>6.0000000521540642E-3</v>
      </c>
      <c r="BL930">
        <v>5.7999999262392521E-3</v>
      </c>
      <c r="BM930">
        <v>5.7999999262392521E-3</v>
      </c>
      <c r="BN930">
        <v>5.2999998442828655E-3</v>
      </c>
      <c r="BO930">
        <v>5.4000001400709152E-3</v>
      </c>
      <c r="BP930">
        <v>5.9000002220273018E-3</v>
      </c>
      <c r="BQ930">
        <v>5.1000001840293407E-3</v>
      </c>
      <c r="BR930">
        <v>5.4999999701976776E-3</v>
      </c>
      <c r="BS930">
        <v>5.4000001400709152E-3</v>
      </c>
      <c r="BT930">
        <v>5.4999999701976776E-3</v>
      </c>
      <c r="BU930">
        <v>5.7000000961124897E-3</v>
      </c>
      <c r="BV930">
        <v>5.59999980032444E-3</v>
      </c>
      <c r="BW930">
        <v>5.1000001840293407E-3</v>
      </c>
      <c r="BX930">
        <v>5.4000001400709152E-3</v>
      </c>
      <c r="BY930">
        <v>5.59999980032444E-3</v>
      </c>
      <c r="BZ930">
        <v>5.7000000961124897E-3</v>
      </c>
      <c r="CA930">
        <v>6.0999998822808266E-3</v>
      </c>
      <c r="CB930">
        <v>5.4999999701976776E-3</v>
      </c>
      <c r="CC930">
        <v>5.2999998442828655E-3</v>
      </c>
      <c r="CD930">
        <v>5.7000000961124897E-3</v>
      </c>
      <c r="CE930">
        <v>5.7999999262392521E-3</v>
      </c>
      <c r="CF930">
        <v>6.0000000521540642E-3</v>
      </c>
      <c r="CG930">
        <v>5.2000000141561031E-3</v>
      </c>
      <c r="CH930">
        <v>5.2000000141561031E-3</v>
      </c>
      <c r="CI930">
        <v>5.2999998442828655E-3</v>
      </c>
      <c r="CJ930">
        <v>5.2000000141561031E-3</v>
      </c>
      <c r="CK930">
        <v>4.8000002279877663E-3</v>
      </c>
      <c r="CL930">
        <v>4.8000002279877663E-3</v>
      </c>
      <c r="CM930">
        <v>4.9000000581145287E-3</v>
      </c>
      <c r="CN930">
        <v>5.2000000141561031E-3</v>
      </c>
      <c r="CO930">
        <v>5.4999999701976776E-3</v>
      </c>
      <c r="CP930">
        <v>5.7000000961124897E-3</v>
      </c>
      <c r="CQ930">
        <v>5.7999999262392521E-3</v>
      </c>
      <c r="CR930">
        <v>6.3000000081956387E-3</v>
      </c>
      <c r="CS930">
        <v>6.5999999642372131E-3</v>
      </c>
      <c r="CT930">
        <v>6.8000000901520252E-3</v>
      </c>
      <c r="CU930">
        <v>6.6999997943639755E-3</v>
      </c>
      <c r="CV930">
        <v>7.0000002160668373E-3</v>
      </c>
      <c r="CW930">
        <v>7.1000000461935997E-3</v>
      </c>
      <c r="CX930">
        <v>7.6999999582767487E-3</v>
      </c>
      <c r="CY930">
        <v>7.6000001281499863E-3</v>
      </c>
      <c r="CZ930">
        <v>8.0000003799796104E-3</v>
      </c>
      <c r="DA930">
        <v>8.0000003799796104E-3</v>
      </c>
      <c r="DB930">
        <v>8.1000002101063728E-3</v>
      </c>
      <c r="DC930">
        <v>7.799999788403511E-3</v>
      </c>
      <c r="DD930">
        <v>8.7999999523162842E-3</v>
      </c>
      <c r="DE930">
        <v>1.0400000028312206E-2</v>
      </c>
      <c r="DF930">
        <v>1.3100000098347664E-2</v>
      </c>
      <c r="DG930">
        <v>1.510000042617321E-2</v>
      </c>
    </row>
    <row r="931" spans="1:111" x14ac:dyDescent="0.25">
      <c r="A931" s="4" t="s">
        <v>51</v>
      </c>
      <c r="B931">
        <v>9.6100002527236938E-2</v>
      </c>
      <c r="C931">
        <v>9.8399996757507324E-2</v>
      </c>
      <c r="D931">
        <v>9.8800003528594971E-2</v>
      </c>
      <c r="E931">
        <v>9.9500000476837158E-2</v>
      </c>
      <c r="F931">
        <v>9.8700001835823059E-2</v>
      </c>
      <c r="G931">
        <v>0.10050000250339508</v>
      </c>
      <c r="H931">
        <v>9.9899999797344208E-2</v>
      </c>
      <c r="I931">
        <v>9.9500000476837158E-2</v>
      </c>
      <c r="J931">
        <v>9.9100001156330109E-2</v>
      </c>
      <c r="K931">
        <v>9.960000216960907E-2</v>
      </c>
      <c r="L931">
        <v>9.9899999797344208E-2</v>
      </c>
      <c r="M931">
        <v>9.920000284910202E-2</v>
      </c>
      <c r="N931">
        <v>9.9699996411800385E-2</v>
      </c>
      <c r="O931">
        <v>9.9100001156330109E-2</v>
      </c>
      <c r="P931">
        <v>9.9899999797344208E-2</v>
      </c>
      <c r="Q931">
        <v>9.9799998104572296E-2</v>
      </c>
      <c r="R931">
        <v>9.9399998784065247E-2</v>
      </c>
      <c r="S931">
        <v>9.9399998784065247E-2</v>
      </c>
      <c r="T931">
        <v>9.8999999463558197E-2</v>
      </c>
      <c r="U931">
        <v>9.8899997770786285E-2</v>
      </c>
      <c r="V931">
        <v>9.9299997091293335E-2</v>
      </c>
      <c r="W931">
        <v>9.9299997091293335E-2</v>
      </c>
      <c r="X931">
        <v>9.920000284910202E-2</v>
      </c>
      <c r="Y931">
        <v>9.9799998104572296E-2</v>
      </c>
      <c r="Z931">
        <v>9.8800003528594971E-2</v>
      </c>
      <c r="AA931">
        <v>9.9799998104572296E-2</v>
      </c>
      <c r="AB931">
        <v>9.9299997091293335E-2</v>
      </c>
      <c r="AC931">
        <v>9.9500000476837158E-2</v>
      </c>
      <c r="AD931">
        <v>9.8200000822544098E-2</v>
      </c>
      <c r="AE931">
        <v>9.9299997091293335E-2</v>
      </c>
      <c r="AF931">
        <v>9.9699996411800385E-2</v>
      </c>
      <c r="AG931">
        <v>9.920000284910202E-2</v>
      </c>
      <c r="AH931">
        <v>9.8899997770786285E-2</v>
      </c>
      <c r="AI931">
        <v>9.8899997770786285E-2</v>
      </c>
      <c r="AJ931">
        <v>9.920000284910202E-2</v>
      </c>
      <c r="AK931">
        <v>9.8899997770786285E-2</v>
      </c>
      <c r="AL931">
        <v>9.8899997770786285E-2</v>
      </c>
      <c r="AM931">
        <v>9.8800003528594971E-2</v>
      </c>
      <c r="AN931">
        <v>9.8399996757507324E-2</v>
      </c>
      <c r="AO931">
        <v>9.8999999463558197E-2</v>
      </c>
      <c r="AP931">
        <v>9.9799998104572296E-2</v>
      </c>
      <c r="AQ931">
        <v>9.8999999463558197E-2</v>
      </c>
      <c r="AR931">
        <v>9.8800003528594971E-2</v>
      </c>
      <c r="AS931">
        <v>9.9500000476837158E-2</v>
      </c>
      <c r="AT931">
        <v>9.9100001156330109E-2</v>
      </c>
      <c r="AU931">
        <v>9.920000284910202E-2</v>
      </c>
      <c r="AV931">
        <v>9.8700001835823059E-2</v>
      </c>
      <c r="AW931">
        <v>9.8600000143051147E-2</v>
      </c>
      <c r="AX931">
        <v>9.9399998784065247E-2</v>
      </c>
      <c r="AY931">
        <v>9.920000284910202E-2</v>
      </c>
      <c r="AZ931">
        <v>9.8899997770786285E-2</v>
      </c>
      <c r="BA931">
        <v>9.8899997770786285E-2</v>
      </c>
      <c r="BB931">
        <v>9.8999999463558197E-2</v>
      </c>
      <c r="BC931">
        <v>9.8499998450279236E-2</v>
      </c>
      <c r="BD931">
        <v>9.8099999129772186E-2</v>
      </c>
      <c r="BE931">
        <v>9.8200000822544098E-2</v>
      </c>
      <c r="BF931">
        <v>9.8399996757507324E-2</v>
      </c>
      <c r="BG931">
        <v>9.830000251531601E-2</v>
      </c>
      <c r="BH931">
        <v>9.830000251531601E-2</v>
      </c>
      <c r="BI931">
        <v>9.9100001156330109E-2</v>
      </c>
      <c r="BJ931">
        <v>9.9500000476837158E-2</v>
      </c>
      <c r="BK931">
        <v>9.9100001156330109E-2</v>
      </c>
      <c r="BL931">
        <v>9.8399996757507324E-2</v>
      </c>
      <c r="BM931">
        <v>9.9299997091293335E-2</v>
      </c>
      <c r="BN931">
        <v>9.8600000143051147E-2</v>
      </c>
      <c r="BO931">
        <v>9.8600000143051147E-2</v>
      </c>
      <c r="BP931">
        <v>9.920000284910202E-2</v>
      </c>
      <c r="BQ931">
        <v>9.8499998450279236E-2</v>
      </c>
      <c r="BR931">
        <v>9.830000251531601E-2</v>
      </c>
      <c r="BS931">
        <v>9.8499998450279236E-2</v>
      </c>
      <c r="BT931">
        <v>9.8899997770786285E-2</v>
      </c>
      <c r="BU931">
        <v>9.9100001156330109E-2</v>
      </c>
      <c r="BV931">
        <v>9.8800003528594971E-2</v>
      </c>
      <c r="BW931">
        <v>9.8499998450279236E-2</v>
      </c>
      <c r="BX931">
        <v>9.8999999463558197E-2</v>
      </c>
      <c r="BY931">
        <v>9.9100001156330109E-2</v>
      </c>
      <c r="BZ931">
        <v>9.960000216960907E-2</v>
      </c>
      <c r="CA931">
        <v>9.9799998104572296E-2</v>
      </c>
      <c r="CB931">
        <v>0.10019999742507935</v>
      </c>
      <c r="CC931">
        <v>0.10040000081062317</v>
      </c>
      <c r="CD931">
        <v>0.10149999707937241</v>
      </c>
      <c r="CE931">
        <v>0.10189999639987946</v>
      </c>
      <c r="CF931">
        <v>0.10360000282526016</v>
      </c>
      <c r="CG931">
        <v>0.1039000004529953</v>
      </c>
      <c r="CH931">
        <v>0.10520000010728836</v>
      </c>
      <c r="CI931">
        <v>0.10639999806880951</v>
      </c>
      <c r="CJ931">
        <v>0.10819999873638153</v>
      </c>
      <c r="CK931">
        <v>0.10999999940395355</v>
      </c>
      <c r="CL931">
        <v>0.11270000040531158</v>
      </c>
      <c r="CM931">
        <v>0.11649999767541885</v>
      </c>
      <c r="CN931">
        <v>0.12200000137090683</v>
      </c>
      <c r="CO931">
        <v>0.12880000472068787</v>
      </c>
      <c r="CP931">
        <v>0.13699999451637268</v>
      </c>
      <c r="CQ931">
        <v>0.14749999344348907</v>
      </c>
      <c r="CR931">
        <v>0.1606999933719635</v>
      </c>
      <c r="CS931">
        <v>0.17599999904632568</v>
      </c>
      <c r="CT931">
        <v>0.19030000269412994</v>
      </c>
      <c r="CU931">
        <v>0.20309999585151672</v>
      </c>
      <c r="CV931">
        <v>0.21520000696182251</v>
      </c>
      <c r="CW931">
        <v>0.23000000417232513</v>
      </c>
      <c r="CX931">
        <v>0.24750000238418579</v>
      </c>
      <c r="CY931">
        <v>0.26390001177787781</v>
      </c>
      <c r="CZ931">
        <v>0.28319999575614929</v>
      </c>
      <c r="DA931">
        <v>0.30320000648498535</v>
      </c>
      <c r="DB931">
        <v>0.32409998774528503</v>
      </c>
      <c r="DC931">
        <v>0.34689998626708984</v>
      </c>
      <c r="DD931">
        <v>0.37049999833106995</v>
      </c>
      <c r="DE931">
        <v>0.39280000329017639</v>
      </c>
      <c r="DF931">
        <v>0.41650000214576721</v>
      </c>
      <c r="DG931">
        <v>0.44159999489784241</v>
      </c>
    </row>
    <row r="932" spans="1:111" x14ac:dyDescent="0.25">
      <c r="A932" s="4" t="s">
        <v>52</v>
      </c>
      <c r="B932">
        <v>0.1111999973654747</v>
      </c>
      <c r="C932">
        <v>0.10939999669790268</v>
      </c>
      <c r="D932">
        <v>0.1088000014424324</v>
      </c>
      <c r="E932">
        <v>0.10809999704360962</v>
      </c>
      <c r="F932">
        <v>0.10890000313520432</v>
      </c>
      <c r="G932">
        <v>0.10830000042915344</v>
      </c>
      <c r="H932">
        <v>0.10849999636411667</v>
      </c>
      <c r="I932">
        <v>0.10710000246763229</v>
      </c>
      <c r="J932">
        <v>0.10679999738931656</v>
      </c>
      <c r="K932">
        <v>0.10760000348091125</v>
      </c>
      <c r="L932">
        <v>0.10790000110864639</v>
      </c>
      <c r="M932">
        <v>0.10689999908208847</v>
      </c>
      <c r="N932">
        <v>0.10729999840259552</v>
      </c>
      <c r="O932">
        <v>0.10779999941587448</v>
      </c>
      <c r="P932">
        <v>0.10750000178813934</v>
      </c>
      <c r="Q932">
        <v>0.10790000110864639</v>
      </c>
      <c r="R932">
        <v>0.10660000145435333</v>
      </c>
      <c r="S932">
        <v>0.10689999908208847</v>
      </c>
      <c r="T932">
        <v>0.10649999976158142</v>
      </c>
      <c r="U932">
        <v>0.10599999874830246</v>
      </c>
      <c r="V932">
        <v>0.10639999806880951</v>
      </c>
      <c r="W932">
        <v>0.10679999738931656</v>
      </c>
      <c r="X932">
        <v>0.10700000077486038</v>
      </c>
      <c r="Y932">
        <v>0.10760000348091125</v>
      </c>
      <c r="Z932">
        <v>0.10649999976158142</v>
      </c>
      <c r="AA932">
        <v>0.10660000145435333</v>
      </c>
      <c r="AB932">
        <v>0.10689999908208847</v>
      </c>
      <c r="AC932">
        <v>0.10670000314712524</v>
      </c>
      <c r="AD932">
        <v>0.10580000281333923</v>
      </c>
      <c r="AE932">
        <v>0.10599999874830246</v>
      </c>
      <c r="AF932">
        <v>0.10670000314712524</v>
      </c>
      <c r="AG932">
        <v>0.10570000112056732</v>
      </c>
      <c r="AH932">
        <v>0.10639999806880951</v>
      </c>
      <c r="AI932">
        <v>0.10570000112056732</v>
      </c>
      <c r="AJ932">
        <v>0.10660000145435333</v>
      </c>
      <c r="AK932">
        <v>0.1062999963760376</v>
      </c>
      <c r="AL932">
        <v>0.10599999874830246</v>
      </c>
      <c r="AM932">
        <v>0.10589999705553055</v>
      </c>
      <c r="AN932">
        <v>0.10530000180006027</v>
      </c>
      <c r="AO932">
        <v>0.10530000180006027</v>
      </c>
      <c r="AP932">
        <v>0.10589999705553055</v>
      </c>
      <c r="AQ932">
        <v>0.10610000044107437</v>
      </c>
      <c r="AR932">
        <v>0.1062999963760376</v>
      </c>
      <c r="AS932">
        <v>0.10589999705553055</v>
      </c>
      <c r="AT932">
        <v>0.10649999976158142</v>
      </c>
      <c r="AU932">
        <v>0.10670000314712524</v>
      </c>
      <c r="AV932">
        <v>0.10530000180006027</v>
      </c>
      <c r="AW932">
        <v>0.10540000349283218</v>
      </c>
      <c r="AX932">
        <v>0.1054999977350235</v>
      </c>
      <c r="AY932">
        <v>0.1062999963760376</v>
      </c>
      <c r="AZ932">
        <v>0.10620000213384628</v>
      </c>
      <c r="BA932">
        <v>0.10559999942779541</v>
      </c>
      <c r="BB932">
        <v>0.10509999841451645</v>
      </c>
      <c r="BC932">
        <v>0.10490000247955322</v>
      </c>
      <c r="BD932">
        <v>0.10559999942779541</v>
      </c>
      <c r="BE932">
        <v>0.10559999942779541</v>
      </c>
      <c r="BF932">
        <v>0.10570000112056732</v>
      </c>
      <c r="BG932">
        <v>0.10580000281333923</v>
      </c>
      <c r="BH932">
        <v>0.10530000180006027</v>
      </c>
      <c r="BI932">
        <v>0.10509999841451645</v>
      </c>
      <c r="BJ932">
        <v>0.10740000009536743</v>
      </c>
      <c r="BK932">
        <v>0.10710000246763229</v>
      </c>
      <c r="BL932">
        <v>0.10649999976158142</v>
      </c>
      <c r="BM932">
        <v>0.10649999976158142</v>
      </c>
      <c r="BN932">
        <v>0.10559999942779541</v>
      </c>
      <c r="BO932">
        <v>0.10589999705553055</v>
      </c>
      <c r="BP932">
        <v>0.10689999908208847</v>
      </c>
      <c r="BQ932">
        <v>0.10520000010728836</v>
      </c>
      <c r="BR932">
        <v>0.10599999874830246</v>
      </c>
      <c r="BS932">
        <v>0.10570000112056732</v>
      </c>
      <c r="BT932">
        <v>0.10599999874830246</v>
      </c>
      <c r="BU932">
        <v>0.1062999963760376</v>
      </c>
      <c r="BV932">
        <v>0.10610000044107437</v>
      </c>
      <c r="BW932">
        <v>0.10480000078678131</v>
      </c>
      <c r="BX932">
        <v>0.10570000112056732</v>
      </c>
      <c r="BY932">
        <v>0.10599999874830246</v>
      </c>
      <c r="BZ932">
        <v>0.10639999806880951</v>
      </c>
      <c r="CA932">
        <v>0.10740000009536743</v>
      </c>
      <c r="CB932">
        <v>0.10639999806880951</v>
      </c>
      <c r="CC932">
        <v>0.10599999874830246</v>
      </c>
      <c r="CD932">
        <v>0.10729999840259552</v>
      </c>
      <c r="CE932">
        <v>0.1080000028014183</v>
      </c>
      <c r="CF932">
        <v>0.10920000076293945</v>
      </c>
      <c r="CG932">
        <v>0.10769999772310257</v>
      </c>
      <c r="CH932">
        <v>0.1088000014424324</v>
      </c>
      <c r="CI932">
        <v>0.10989999771118164</v>
      </c>
      <c r="CJ932">
        <v>0.11100000143051147</v>
      </c>
      <c r="CK932">
        <v>0.11159999668598175</v>
      </c>
      <c r="CL932">
        <v>0.11410000175237656</v>
      </c>
      <c r="CM932">
        <v>0.11789999902248383</v>
      </c>
      <c r="CN932">
        <v>0.12269999831914902</v>
      </c>
      <c r="CO932">
        <v>0.12890000641345978</v>
      </c>
      <c r="CP932">
        <v>0.13650000095367432</v>
      </c>
      <c r="CQ932">
        <v>0.14640000462532043</v>
      </c>
      <c r="CR932">
        <v>0.1582999974489212</v>
      </c>
      <c r="CS932">
        <v>0.17260000109672546</v>
      </c>
      <c r="CT932">
        <v>0.18619999289512634</v>
      </c>
      <c r="CU932">
        <v>0.19789999723434448</v>
      </c>
      <c r="CV932">
        <v>0.2093999981880188</v>
      </c>
      <c r="CW932">
        <v>0.22339999675750732</v>
      </c>
      <c r="CX932">
        <v>0.23909999430179596</v>
      </c>
      <c r="CY932">
        <v>0.25510001182556152</v>
      </c>
      <c r="CZ932">
        <v>0.27529999613761902</v>
      </c>
      <c r="DA932">
        <v>0.29510000348091125</v>
      </c>
      <c r="DB932">
        <v>0.31839999556541443</v>
      </c>
      <c r="DC932">
        <v>0.34630000591278076</v>
      </c>
      <c r="DD932">
        <v>0.37450000643730164</v>
      </c>
      <c r="DE932">
        <v>0.40470001101493835</v>
      </c>
      <c r="DF932">
        <v>0.43220001459121704</v>
      </c>
      <c r="DG932">
        <v>0.46169999241828918</v>
      </c>
    </row>
    <row r="933" spans="1:111" x14ac:dyDescent="0.25">
      <c r="A933" s="4" t="s">
        <v>53</v>
      </c>
      <c r="B933">
        <v>9.4800002872943878E-2</v>
      </c>
      <c r="C933">
        <v>9.5799997448921204E-2</v>
      </c>
      <c r="D933">
        <v>9.5700003206729889E-2</v>
      </c>
      <c r="E933">
        <v>9.5600001513957977E-2</v>
      </c>
      <c r="F933">
        <v>9.5399998128414154E-2</v>
      </c>
      <c r="G933">
        <v>9.5499999821186066E-2</v>
      </c>
      <c r="H933">
        <v>9.4999998807907104E-2</v>
      </c>
      <c r="I933">
        <v>9.4999998807907104E-2</v>
      </c>
      <c r="J933">
        <v>9.4800002872943878E-2</v>
      </c>
      <c r="K933">
        <v>9.4999998807907104E-2</v>
      </c>
      <c r="L933">
        <v>9.4700001180171967E-2</v>
      </c>
      <c r="M933">
        <v>9.4499997794628143E-2</v>
      </c>
      <c r="N933">
        <v>9.4899997115135193E-2</v>
      </c>
      <c r="O933">
        <v>9.4599999487400055E-2</v>
      </c>
      <c r="P933">
        <v>9.4499997794628143E-2</v>
      </c>
      <c r="Q933">
        <v>9.4800002872943878E-2</v>
      </c>
      <c r="R933">
        <v>9.4700001180171967E-2</v>
      </c>
      <c r="S933">
        <v>9.4700001180171967E-2</v>
      </c>
      <c r="T933">
        <v>9.4800002872943878E-2</v>
      </c>
      <c r="U933">
        <v>9.4200000166893005E-2</v>
      </c>
      <c r="V933">
        <v>9.4499997794628143E-2</v>
      </c>
      <c r="W933">
        <v>9.4200000166893005E-2</v>
      </c>
      <c r="X933">
        <v>9.4200000166893005E-2</v>
      </c>
      <c r="Y933">
        <v>9.4300001859664917E-2</v>
      </c>
      <c r="Z933">
        <v>9.4499997794628143E-2</v>
      </c>
      <c r="AA933">
        <v>9.4400003552436829E-2</v>
      </c>
      <c r="AB933">
        <v>9.4300001859664917E-2</v>
      </c>
      <c r="AC933">
        <v>9.4400003552436829E-2</v>
      </c>
      <c r="AD933">
        <v>9.3999996781349182E-2</v>
      </c>
      <c r="AE933">
        <v>9.4400003552436829E-2</v>
      </c>
      <c r="AF933">
        <v>9.4499997794628143E-2</v>
      </c>
      <c r="AG933">
        <v>9.4300001859664917E-2</v>
      </c>
      <c r="AH933">
        <v>9.4700001180171967E-2</v>
      </c>
      <c r="AI933">
        <v>9.4499997794628143E-2</v>
      </c>
      <c r="AJ933">
        <v>9.4499997794628143E-2</v>
      </c>
      <c r="AK933">
        <v>9.4499997794628143E-2</v>
      </c>
      <c r="AL933">
        <v>9.4400003552436829E-2</v>
      </c>
      <c r="AM933">
        <v>9.4599999487400055E-2</v>
      </c>
      <c r="AN933">
        <v>9.4400003552436829E-2</v>
      </c>
      <c r="AO933">
        <v>9.4499997794628143E-2</v>
      </c>
      <c r="AP933">
        <v>9.4400003552436829E-2</v>
      </c>
      <c r="AQ933">
        <v>9.4599999487400055E-2</v>
      </c>
      <c r="AR933">
        <v>9.4499997794628143E-2</v>
      </c>
      <c r="AS933">
        <v>9.4499997794628143E-2</v>
      </c>
      <c r="AT933">
        <v>9.4400003552436829E-2</v>
      </c>
      <c r="AU933">
        <v>9.4599999487400055E-2</v>
      </c>
      <c r="AV933">
        <v>9.4499997794628143E-2</v>
      </c>
      <c r="AW933">
        <v>9.4499997794628143E-2</v>
      </c>
      <c r="AX933">
        <v>9.4200000166893005E-2</v>
      </c>
      <c r="AY933">
        <v>9.4599999487400055E-2</v>
      </c>
      <c r="AZ933">
        <v>9.4499997794628143E-2</v>
      </c>
      <c r="BA933">
        <v>9.4499997794628143E-2</v>
      </c>
      <c r="BB933">
        <v>9.4499997794628143E-2</v>
      </c>
      <c r="BC933">
        <v>9.4200000166893005E-2</v>
      </c>
      <c r="BD933">
        <v>9.4499997794628143E-2</v>
      </c>
      <c r="BE933">
        <v>9.4499997794628143E-2</v>
      </c>
      <c r="BF933">
        <v>9.4700001180171967E-2</v>
      </c>
      <c r="BG933">
        <v>9.4400003552436829E-2</v>
      </c>
      <c r="BH933">
        <v>9.4400003552436829E-2</v>
      </c>
      <c r="BI933">
        <v>9.4599999487400055E-2</v>
      </c>
      <c r="BJ933">
        <v>9.4599999487400055E-2</v>
      </c>
      <c r="BK933">
        <v>9.4800002872943878E-2</v>
      </c>
      <c r="BL933">
        <v>9.4400003552436829E-2</v>
      </c>
      <c r="BM933">
        <v>9.4599999487400055E-2</v>
      </c>
      <c r="BN933">
        <v>9.4700001180171967E-2</v>
      </c>
      <c r="BO933">
        <v>9.4700001180171967E-2</v>
      </c>
      <c r="BP933">
        <v>9.4700001180171967E-2</v>
      </c>
      <c r="BQ933">
        <v>9.4599999487400055E-2</v>
      </c>
      <c r="BR933">
        <v>9.4800002872943878E-2</v>
      </c>
      <c r="BS933">
        <v>9.4200000166893005E-2</v>
      </c>
      <c r="BT933">
        <v>9.4599999487400055E-2</v>
      </c>
      <c r="BU933">
        <v>9.4599999487400055E-2</v>
      </c>
      <c r="BV933">
        <v>9.4599999487400055E-2</v>
      </c>
      <c r="BW933">
        <v>9.4499997794628143E-2</v>
      </c>
      <c r="BX933">
        <v>9.4700001180171967E-2</v>
      </c>
      <c r="BY933">
        <v>9.4599999487400055E-2</v>
      </c>
      <c r="BZ933">
        <v>9.4800002872943878E-2</v>
      </c>
      <c r="CA933">
        <v>9.4899997115135193E-2</v>
      </c>
      <c r="CB933">
        <v>9.5299996435642242E-2</v>
      </c>
      <c r="CC933">
        <v>9.5499999821186066E-2</v>
      </c>
      <c r="CD933">
        <v>9.6400000154972076E-2</v>
      </c>
      <c r="CE933">
        <v>9.7499996423721313E-2</v>
      </c>
      <c r="CF933">
        <v>9.8999999463558197E-2</v>
      </c>
      <c r="CG933">
        <v>0.10000000149011612</v>
      </c>
      <c r="CH933">
        <v>0.10149999707937241</v>
      </c>
      <c r="CI933">
        <v>0.10320000350475311</v>
      </c>
      <c r="CJ933">
        <v>0.10520000010728836</v>
      </c>
      <c r="CK933">
        <v>0.10769999772310257</v>
      </c>
      <c r="CL933">
        <v>0.11110000312328339</v>
      </c>
      <c r="CM933">
        <v>0.11519999802112579</v>
      </c>
      <c r="CN933">
        <v>0.12070000171661377</v>
      </c>
      <c r="CO933">
        <v>0.12759999930858612</v>
      </c>
      <c r="CP933">
        <v>0.13570000231266022</v>
      </c>
      <c r="CQ933">
        <v>0.1460999995470047</v>
      </c>
      <c r="CR933">
        <v>0.15940000116825104</v>
      </c>
      <c r="CS933">
        <v>0.1737000048160553</v>
      </c>
      <c r="CT933">
        <v>0.18809999525547028</v>
      </c>
      <c r="CU933">
        <v>0.2004999965429306</v>
      </c>
      <c r="CV933">
        <v>0.21199999749660492</v>
      </c>
      <c r="CW933">
        <v>0.226500004529953</v>
      </c>
      <c r="CX933">
        <v>0.24210000038146973</v>
      </c>
      <c r="CY933">
        <v>0.25830000638961792</v>
      </c>
      <c r="CZ933">
        <v>0.27799999713897705</v>
      </c>
      <c r="DA933">
        <v>0.29929998517036438</v>
      </c>
      <c r="DB933">
        <v>0.32440000772476196</v>
      </c>
      <c r="DC933">
        <v>0.35170000791549683</v>
      </c>
      <c r="DD933">
        <v>0.38199999928474426</v>
      </c>
      <c r="DE933">
        <v>0.41209998726844788</v>
      </c>
      <c r="DF933">
        <v>0.44359999895095825</v>
      </c>
      <c r="DG933">
        <v>0.47470000386238098</v>
      </c>
    </row>
    <row r="934" spans="1:111" x14ac:dyDescent="0.25">
      <c r="A934" s="4" t="s">
        <v>54</v>
      </c>
      <c r="B934">
        <v>9.3699999153614044E-2</v>
      </c>
      <c r="C934">
        <v>9.5299996435642242E-2</v>
      </c>
      <c r="D934">
        <v>9.5399998128414154E-2</v>
      </c>
      <c r="E934">
        <v>9.5899999141693115E-2</v>
      </c>
      <c r="F934">
        <v>9.5299996435642242E-2</v>
      </c>
      <c r="G934">
        <v>9.5499999821186066E-2</v>
      </c>
      <c r="H934">
        <v>9.5200002193450928E-2</v>
      </c>
      <c r="I934">
        <v>9.5299996435642242E-2</v>
      </c>
      <c r="J934">
        <v>9.5200002193450928E-2</v>
      </c>
      <c r="K934">
        <v>9.5100000500679016E-2</v>
      </c>
      <c r="L934">
        <v>9.5100000500679016E-2</v>
      </c>
      <c r="M934">
        <v>9.4700001180171967E-2</v>
      </c>
      <c r="N934">
        <v>9.4899997115135193E-2</v>
      </c>
      <c r="O934">
        <v>9.4800002872943878E-2</v>
      </c>
      <c r="P934">
        <v>9.4899997115135193E-2</v>
      </c>
      <c r="Q934">
        <v>9.4899997115135193E-2</v>
      </c>
      <c r="R934">
        <v>9.4800002872943878E-2</v>
      </c>
      <c r="S934">
        <v>9.4700001180171967E-2</v>
      </c>
      <c r="T934">
        <v>9.4599999487400055E-2</v>
      </c>
      <c r="U934">
        <v>9.4499997794628143E-2</v>
      </c>
      <c r="V934">
        <v>9.4499997794628143E-2</v>
      </c>
      <c r="W934">
        <v>9.4400003552436829E-2</v>
      </c>
      <c r="X934">
        <v>9.4300001859664917E-2</v>
      </c>
      <c r="Y934">
        <v>9.4400003552436829E-2</v>
      </c>
      <c r="Z934">
        <v>9.4499997794628143E-2</v>
      </c>
      <c r="AA934">
        <v>9.4400003552436829E-2</v>
      </c>
      <c r="AB934">
        <v>9.4200000166893005E-2</v>
      </c>
      <c r="AC934">
        <v>9.4300001859664917E-2</v>
      </c>
      <c r="AD934">
        <v>9.3999996781349182E-2</v>
      </c>
      <c r="AE934">
        <v>9.4300001859664917E-2</v>
      </c>
      <c r="AF934">
        <v>9.4200000166893005E-2</v>
      </c>
      <c r="AG934">
        <v>9.4300001859664917E-2</v>
      </c>
      <c r="AH934">
        <v>9.4400003552436829E-2</v>
      </c>
      <c r="AI934">
        <v>9.4300001859664917E-2</v>
      </c>
      <c r="AJ934">
        <v>9.4400003552436829E-2</v>
      </c>
      <c r="AK934">
        <v>9.4200000166893005E-2</v>
      </c>
      <c r="AL934">
        <v>9.3999996781349182E-2</v>
      </c>
      <c r="AM934">
        <v>9.4300001859664917E-2</v>
      </c>
      <c r="AN934">
        <v>9.4099998474121094E-2</v>
      </c>
      <c r="AO934">
        <v>9.4300001859664917E-2</v>
      </c>
      <c r="AP934">
        <v>9.4200000166893005E-2</v>
      </c>
      <c r="AQ934">
        <v>9.4200000166893005E-2</v>
      </c>
      <c r="AR934">
        <v>9.3999996781349182E-2</v>
      </c>
      <c r="AS934">
        <v>9.4200000166893005E-2</v>
      </c>
      <c r="AT934">
        <v>9.3999996781349182E-2</v>
      </c>
      <c r="AU934">
        <v>9.4099998474121094E-2</v>
      </c>
      <c r="AV934">
        <v>9.3999996781349182E-2</v>
      </c>
      <c r="AW934">
        <v>9.3900002539157867E-2</v>
      </c>
      <c r="AX934">
        <v>9.4099998474121094E-2</v>
      </c>
      <c r="AY934">
        <v>9.3999996781349182E-2</v>
      </c>
      <c r="AZ934">
        <v>9.4300001859664917E-2</v>
      </c>
      <c r="BA934">
        <v>9.4099998474121094E-2</v>
      </c>
      <c r="BB934">
        <v>9.3999996781349182E-2</v>
      </c>
      <c r="BC934">
        <v>9.3800000846385956E-2</v>
      </c>
      <c r="BD934">
        <v>9.3900002539157867E-2</v>
      </c>
      <c r="BE934">
        <v>9.4099998474121094E-2</v>
      </c>
      <c r="BF934">
        <v>9.3900002539157867E-2</v>
      </c>
      <c r="BG934">
        <v>9.3900002539157867E-2</v>
      </c>
      <c r="BH934">
        <v>9.3900002539157867E-2</v>
      </c>
      <c r="BI934">
        <v>9.4099998474121094E-2</v>
      </c>
      <c r="BJ934">
        <v>9.3999996781349182E-2</v>
      </c>
      <c r="BK934">
        <v>9.3900002539157867E-2</v>
      </c>
      <c r="BL934">
        <v>9.3900002539157867E-2</v>
      </c>
      <c r="BM934">
        <v>9.3900002539157867E-2</v>
      </c>
      <c r="BN934">
        <v>9.3999996781349182E-2</v>
      </c>
      <c r="BO934">
        <v>9.4200000166893005E-2</v>
      </c>
      <c r="BP934">
        <v>9.3999996781349182E-2</v>
      </c>
      <c r="BQ934">
        <v>9.3999996781349182E-2</v>
      </c>
      <c r="BR934">
        <v>9.3999996781349182E-2</v>
      </c>
      <c r="BS934">
        <v>9.4099998474121094E-2</v>
      </c>
      <c r="BT934">
        <v>9.4099998474121094E-2</v>
      </c>
      <c r="BU934">
        <v>9.3999996781349182E-2</v>
      </c>
      <c r="BV934">
        <v>9.3999996781349182E-2</v>
      </c>
      <c r="BW934">
        <v>9.3599997460842133E-2</v>
      </c>
      <c r="BX934">
        <v>9.3900002539157867E-2</v>
      </c>
      <c r="BY934">
        <v>9.3900002539157867E-2</v>
      </c>
      <c r="BZ934">
        <v>9.3999996781349182E-2</v>
      </c>
      <c r="CA934">
        <v>9.4200000166893005E-2</v>
      </c>
      <c r="CB934">
        <v>9.4300001859664917E-2</v>
      </c>
      <c r="CC934">
        <v>9.4300001859664917E-2</v>
      </c>
      <c r="CD934">
        <v>9.4700001180171967E-2</v>
      </c>
      <c r="CE934">
        <v>9.4700001180171967E-2</v>
      </c>
      <c r="CF934">
        <v>9.5200002193450928E-2</v>
      </c>
      <c r="CG934">
        <v>9.5600001513957977E-2</v>
      </c>
      <c r="CH934">
        <v>9.66000035405159E-2</v>
      </c>
      <c r="CI934">
        <v>9.7499996423721313E-2</v>
      </c>
      <c r="CJ934">
        <v>9.8899997770786285E-2</v>
      </c>
      <c r="CK934">
        <v>0.1005999967455864</v>
      </c>
      <c r="CL934">
        <v>0.10339999943971634</v>
      </c>
      <c r="CM934">
        <v>0.10689999908208847</v>
      </c>
      <c r="CN934">
        <v>0.11159999668598175</v>
      </c>
      <c r="CO934">
        <v>0.11760000139474869</v>
      </c>
      <c r="CP934">
        <v>0.12510000169277191</v>
      </c>
      <c r="CQ934">
        <v>0.13510000705718994</v>
      </c>
      <c r="CR934">
        <v>0.14699999988079071</v>
      </c>
      <c r="CS934">
        <v>0.16120000183582306</v>
      </c>
      <c r="CT934">
        <v>0.17499999701976776</v>
      </c>
      <c r="CU934">
        <v>0.18770000338554382</v>
      </c>
      <c r="CV934">
        <v>0.19900000095367432</v>
      </c>
      <c r="CW934">
        <v>0.21359999477863312</v>
      </c>
      <c r="CX934">
        <v>0.22920000553131104</v>
      </c>
      <c r="CY934">
        <v>0.24580000340938568</v>
      </c>
      <c r="CZ934">
        <v>0.26429998874664307</v>
      </c>
      <c r="DA934">
        <v>0.28459998965263367</v>
      </c>
      <c r="DB934">
        <v>0.30700001120567322</v>
      </c>
      <c r="DC934">
        <v>0.33349999785423279</v>
      </c>
      <c r="DD934">
        <v>0.36090001463890076</v>
      </c>
      <c r="DE934">
        <v>0.38980001211166382</v>
      </c>
      <c r="DF934">
        <v>0.41699999570846558</v>
      </c>
      <c r="DG934">
        <v>0.44609999656677246</v>
      </c>
    </row>
    <row r="936" spans="1:111" x14ac:dyDescent="0.25">
      <c r="A936" t="s">
        <v>45</v>
      </c>
    </row>
    <row r="937" spans="1:111" x14ac:dyDescent="0.25">
      <c r="A937" s="4" t="s">
        <v>134</v>
      </c>
      <c r="B937" s="4">
        <v>1</v>
      </c>
      <c r="C937" s="4">
        <v>2</v>
      </c>
      <c r="D937" s="4">
        <v>3</v>
      </c>
      <c r="E937" s="4">
        <v>4</v>
      </c>
      <c r="F937" s="4">
        <v>5</v>
      </c>
      <c r="G937" s="4">
        <v>6</v>
      </c>
      <c r="H937" s="4">
        <v>7</v>
      </c>
      <c r="I937" s="4">
        <v>8</v>
      </c>
      <c r="J937" s="4">
        <v>9</v>
      </c>
      <c r="K937" s="4">
        <v>10</v>
      </c>
      <c r="L937" s="4">
        <v>11</v>
      </c>
      <c r="M937" s="4">
        <v>12</v>
      </c>
      <c r="N937" s="4">
        <v>13</v>
      </c>
      <c r="O937" s="4">
        <v>14</v>
      </c>
      <c r="P937" s="4">
        <v>15</v>
      </c>
      <c r="Q937" s="4">
        <v>16</v>
      </c>
      <c r="R937" s="4">
        <v>17</v>
      </c>
      <c r="S937" s="4">
        <v>18</v>
      </c>
      <c r="T937" s="4">
        <v>19</v>
      </c>
      <c r="U937" s="4">
        <v>20</v>
      </c>
      <c r="V937" s="4">
        <v>21</v>
      </c>
      <c r="W937" s="4">
        <v>22</v>
      </c>
      <c r="X937" s="4">
        <v>23</v>
      </c>
      <c r="Y937" s="4">
        <v>24</v>
      </c>
      <c r="Z937" s="4">
        <v>25</v>
      </c>
      <c r="AA937" s="4">
        <v>26</v>
      </c>
      <c r="AB937" s="4">
        <v>27</v>
      </c>
      <c r="AC937" s="4">
        <v>28</v>
      </c>
      <c r="AD937" s="4">
        <v>29</v>
      </c>
      <c r="AE937" s="4">
        <v>30</v>
      </c>
      <c r="AF937" s="4">
        <v>31</v>
      </c>
      <c r="AG937" s="4">
        <v>32</v>
      </c>
      <c r="AH937" s="4">
        <v>33</v>
      </c>
      <c r="AI937" s="4">
        <v>34</v>
      </c>
      <c r="AJ937" s="4">
        <v>35</v>
      </c>
      <c r="AK937" s="4">
        <v>36</v>
      </c>
      <c r="AL937" s="4">
        <v>37</v>
      </c>
      <c r="AM937" s="4">
        <v>38</v>
      </c>
      <c r="AN937" s="4">
        <v>39</v>
      </c>
      <c r="AO937" s="4">
        <v>40</v>
      </c>
      <c r="AP937" s="4">
        <v>41</v>
      </c>
      <c r="AQ937" s="4">
        <v>42</v>
      </c>
      <c r="AR937" s="4">
        <v>43</v>
      </c>
      <c r="AS937" s="4">
        <v>44</v>
      </c>
      <c r="AT937" s="4">
        <v>45</v>
      </c>
      <c r="AU937" s="4">
        <v>46</v>
      </c>
      <c r="AV937" s="4">
        <v>47</v>
      </c>
      <c r="AW937" s="4">
        <v>48</v>
      </c>
      <c r="AX937" s="4">
        <v>49</v>
      </c>
      <c r="AY937" s="4">
        <v>50</v>
      </c>
      <c r="AZ937" s="4">
        <v>51</v>
      </c>
      <c r="BA937" s="4">
        <v>52</v>
      </c>
      <c r="BB937" s="4">
        <v>53</v>
      </c>
      <c r="BC937" s="4">
        <v>54</v>
      </c>
      <c r="BD937" s="4">
        <v>55</v>
      </c>
      <c r="BE937" s="4">
        <v>56</v>
      </c>
      <c r="BF937" s="4">
        <v>57</v>
      </c>
      <c r="BG937" s="4">
        <v>58</v>
      </c>
      <c r="BH937" s="4">
        <v>59</v>
      </c>
      <c r="BI937" s="4">
        <v>60</v>
      </c>
      <c r="BJ937" s="4">
        <v>61</v>
      </c>
      <c r="BK937" s="4">
        <v>62</v>
      </c>
      <c r="BL937" s="4">
        <v>63</v>
      </c>
      <c r="BM937" s="4">
        <v>64</v>
      </c>
      <c r="BN937" s="4">
        <v>65</v>
      </c>
      <c r="BO937" s="4">
        <v>66</v>
      </c>
      <c r="BP937" s="4">
        <v>67</v>
      </c>
      <c r="BQ937" s="4">
        <v>68</v>
      </c>
      <c r="BR937" s="4">
        <v>69</v>
      </c>
      <c r="BS937" s="4">
        <v>70</v>
      </c>
      <c r="BT937" s="4">
        <v>71</v>
      </c>
      <c r="BU937" s="4">
        <v>72</v>
      </c>
      <c r="BV937" s="4">
        <v>73</v>
      </c>
      <c r="BW937" s="4">
        <v>74</v>
      </c>
      <c r="BX937" s="4">
        <v>75</v>
      </c>
      <c r="BY937" s="4">
        <v>76</v>
      </c>
      <c r="BZ937" s="4">
        <v>77</v>
      </c>
      <c r="CA937" s="4">
        <v>78</v>
      </c>
      <c r="CB937" s="4">
        <v>79</v>
      </c>
      <c r="CC937" s="4">
        <v>80</v>
      </c>
      <c r="CD937" s="4">
        <v>81</v>
      </c>
      <c r="CE937" s="4">
        <v>82</v>
      </c>
      <c r="CF937" s="4">
        <v>83</v>
      </c>
      <c r="CG937" s="4">
        <v>84</v>
      </c>
      <c r="CH937" s="4">
        <v>85</v>
      </c>
      <c r="CI937" s="4">
        <v>86</v>
      </c>
      <c r="CJ937" s="4">
        <v>87</v>
      </c>
      <c r="CK937" s="4">
        <v>88</v>
      </c>
      <c r="CL937" s="4">
        <v>89</v>
      </c>
      <c r="CM937" s="4">
        <v>90</v>
      </c>
      <c r="CN937" s="4">
        <v>91</v>
      </c>
      <c r="CO937" s="4">
        <v>92</v>
      </c>
      <c r="CP937" s="4">
        <v>93</v>
      </c>
      <c r="CQ937" s="4">
        <v>94</v>
      </c>
      <c r="CR937" s="4">
        <v>95</v>
      </c>
      <c r="CS937" s="4">
        <v>96</v>
      </c>
      <c r="CT937" s="4">
        <v>97</v>
      </c>
      <c r="CU937" s="4">
        <v>98</v>
      </c>
      <c r="CV937" s="4">
        <v>99</v>
      </c>
      <c r="CW937" s="4">
        <v>100</v>
      </c>
      <c r="CX937" s="4">
        <v>101</v>
      </c>
      <c r="CY937" s="4">
        <v>102</v>
      </c>
      <c r="CZ937" s="4">
        <v>103</v>
      </c>
      <c r="DA937" s="4">
        <v>104</v>
      </c>
      <c r="DB937" s="4">
        <v>105</v>
      </c>
      <c r="DC937" s="4">
        <v>106</v>
      </c>
      <c r="DD937" s="4">
        <v>107</v>
      </c>
      <c r="DE937" s="4">
        <v>108</v>
      </c>
      <c r="DF937" s="4">
        <v>109</v>
      </c>
      <c r="DG937" s="4">
        <v>110</v>
      </c>
    </row>
    <row r="938" spans="1:111" x14ac:dyDescent="0.25">
      <c r="A938" s="4" t="s">
        <v>47</v>
      </c>
      <c r="B938">
        <v>0</v>
      </c>
      <c r="C938">
        <v>599.70000000000005</v>
      </c>
      <c r="D938">
        <v>1199.5999999999999</v>
      </c>
      <c r="E938">
        <v>1799.6</v>
      </c>
      <c r="F938">
        <v>2399.6</v>
      </c>
      <c r="G938">
        <v>2999.6</v>
      </c>
      <c r="H938">
        <v>3599.6</v>
      </c>
      <c r="I938">
        <v>4199.6000000000004</v>
      </c>
      <c r="J938">
        <v>4799.6000000000004</v>
      </c>
      <c r="K938">
        <v>5399.6</v>
      </c>
      <c r="L938">
        <v>5999.6</v>
      </c>
      <c r="M938">
        <v>6599.6</v>
      </c>
      <c r="N938">
        <v>7199.5</v>
      </c>
      <c r="O938">
        <v>7799.6</v>
      </c>
      <c r="P938">
        <v>8399.5</v>
      </c>
      <c r="Q938">
        <v>8999.5</v>
      </c>
      <c r="R938">
        <v>9599.5</v>
      </c>
      <c r="S938">
        <v>10199.5</v>
      </c>
      <c r="T938">
        <v>10799.5</v>
      </c>
      <c r="U938">
        <v>11399.5</v>
      </c>
      <c r="V938">
        <v>11999.5</v>
      </c>
      <c r="W938">
        <v>12599.5</v>
      </c>
      <c r="X938">
        <v>13199.5</v>
      </c>
      <c r="Y938">
        <v>13799.5</v>
      </c>
      <c r="Z938">
        <v>14399.5</v>
      </c>
      <c r="AA938">
        <v>14999.5</v>
      </c>
      <c r="AB938">
        <v>15599.5</v>
      </c>
      <c r="AC938">
        <v>16199.5</v>
      </c>
      <c r="AD938">
        <v>16799.5</v>
      </c>
      <c r="AE938">
        <v>17399.400000000001</v>
      </c>
      <c r="AF938">
        <v>17999.400000000001</v>
      </c>
      <c r="AG938">
        <v>18599.400000000001</v>
      </c>
      <c r="AH938">
        <v>19199.400000000001</v>
      </c>
      <c r="AI938">
        <v>19799.400000000001</v>
      </c>
      <c r="AJ938">
        <v>20399.400000000001</v>
      </c>
      <c r="AK938">
        <v>20999.4</v>
      </c>
      <c r="AL938">
        <v>21599.4</v>
      </c>
      <c r="AM938">
        <v>22199.4</v>
      </c>
      <c r="AN938">
        <v>22799.4</v>
      </c>
      <c r="AO938">
        <v>23399.4</v>
      </c>
      <c r="AP938">
        <v>23999.4</v>
      </c>
      <c r="AQ938">
        <v>24599.4</v>
      </c>
      <c r="AR938">
        <v>25199.4</v>
      </c>
      <c r="AS938">
        <v>25799.4</v>
      </c>
      <c r="AT938">
        <v>26399.4</v>
      </c>
      <c r="AU938">
        <v>26999.4</v>
      </c>
      <c r="AV938">
        <v>27599.3</v>
      </c>
      <c r="AW938">
        <v>28199.3</v>
      </c>
      <c r="AX938">
        <v>28799.3</v>
      </c>
      <c r="AY938">
        <v>29399.3</v>
      </c>
      <c r="AZ938">
        <v>29999.3</v>
      </c>
      <c r="BA938">
        <v>30599.3</v>
      </c>
      <c r="BB938">
        <v>31199.3</v>
      </c>
      <c r="BC938">
        <v>31799.3</v>
      </c>
      <c r="BD938">
        <v>32399.3</v>
      </c>
      <c r="BE938">
        <v>32999.300000000003</v>
      </c>
      <c r="BF938">
        <v>33599.300000000003</v>
      </c>
      <c r="BG938">
        <v>34199.300000000003</v>
      </c>
      <c r="BH938">
        <v>34799.300000000003</v>
      </c>
      <c r="BI938">
        <v>35399.300000000003</v>
      </c>
      <c r="BJ938">
        <v>35999.199999999997</v>
      </c>
      <c r="BK938">
        <v>36599.300000000003</v>
      </c>
      <c r="BL938">
        <v>37199.199999999997</v>
      </c>
      <c r="BM938">
        <v>37799.199999999997</v>
      </c>
      <c r="BN938">
        <v>38399.199999999997</v>
      </c>
      <c r="BO938">
        <v>38999.199999999997</v>
      </c>
      <c r="BP938">
        <v>39599.199999999997</v>
      </c>
      <c r="BQ938">
        <v>40199.199999999997</v>
      </c>
      <c r="BR938">
        <v>40799.199999999997</v>
      </c>
      <c r="BS938">
        <v>41399.199999999997</v>
      </c>
      <c r="BT938">
        <v>41999.199999999997</v>
      </c>
      <c r="BU938">
        <v>42599.199999999997</v>
      </c>
      <c r="BV938">
        <v>43199.199999999997</v>
      </c>
      <c r="BW938">
        <v>43799.199999999997</v>
      </c>
      <c r="BX938">
        <v>44399.199999999997</v>
      </c>
      <c r="BY938">
        <v>44999.199999999997</v>
      </c>
      <c r="BZ938">
        <v>45599.199999999997</v>
      </c>
      <c r="CA938">
        <v>46199.199999999997</v>
      </c>
      <c r="CB938">
        <v>46799.199999999997</v>
      </c>
      <c r="CC938">
        <v>47399.1</v>
      </c>
      <c r="CD938">
        <v>47999.1</v>
      </c>
      <c r="CE938">
        <v>48599.1</v>
      </c>
      <c r="CF938">
        <v>49199.1</v>
      </c>
      <c r="CG938">
        <v>49799.1</v>
      </c>
      <c r="CH938">
        <v>50399.1</v>
      </c>
      <c r="CI938">
        <v>50999.1</v>
      </c>
      <c r="CJ938">
        <v>51599.1</v>
      </c>
      <c r="CK938">
        <v>52199.1</v>
      </c>
      <c r="CL938">
        <v>52799.1</v>
      </c>
      <c r="CM938">
        <v>53399.1</v>
      </c>
      <c r="CN938">
        <v>53999.1</v>
      </c>
      <c r="CO938">
        <v>54599.1</v>
      </c>
      <c r="CP938">
        <v>55199.1</v>
      </c>
      <c r="CQ938">
        <v>55799.1</v>
      </c>
      <c r="CR938">
        <v>56399.1</v>
      </c>
      <c r="CS938">
        <v>56999.1</v>
      </c>
      <c r="CT938">
        <v>57599</v>
      </c>
      <c r="CU938">
        <v>58199</v>
      </c>
      <c r="CV938">
        <v>58799</v>
      </c>
      <c r="CW938">
        <v>59399</v>
      </c>
      <c r="CX938">
        <v>59999</v>
      </c>
      <c r="CY938">
        <v>60599</v>
      </c>
      <c r="CZ938">
        <v>61199</v>
      </c>
      <c r="DA938">
        <v>61799</v>
      </c>
      <c r="DB938">
        <v>62399</v>
      </c>
      <c r="DC938">
        <v>62999</v>
      </c>
      <c r="DD938">
        <v>63599</v>
      </c>
      <c r="DE938">
        <v>64199</v>
      </c>
      <c r="DF938">
        <v>64799</v>
      </c>
      <c r="DG938">
        <v>65399</v>
      </c>
    </row>
    <row r="939" spans="1:111" x14ac:dyDescent="0.25">
      <c r="A939" s="4" t="s">
        <v>48</v>
      </c>
      <c r="B939">
        <v>24.9</v>
      </c>
      <c r="C939">
        <v>37.1</v>
      </c>
      <c r="D939">
        <v>37</v>
      </c>
      <c r="E939">
        <v>37</v>
      </c>
      <c r="F939">
        <v>37.200000000000003</v>
      </c>
      <c r="G939">
        <v>37</v>
      </c>
      <c r="H939">
        <v>37.1</v>
      </c>
      <c r="I939">
        <v>37</v>
      </c>
      <c r="J939">
        <v>37.1</v>
      </c>
      <c r="K939">
        <v>37.1</v>
      </c>
      <c r="L939">
        <v>37</v>
      </c>
      <c r="M939">
        <v>37</v>
      </c>
      <c r="N939">
        <v>37.1</v>
      </c>
      <c r="O939">
        <v>37.1</v>
      </c>
      <c r="P939">
        <v>36.9</v>
      </c>
      <c r="Q939">
        <v>37.1</v>
      </c>
      <c r="R939">
        <v>37.299999999999997</v>
      </c>
      <c r="S939">
        <v>37.1</v>
      </c>
      <c r="T939">
        <v>37.200000000000003</v>
      </c>
      <c r="U939">
        <v>37.299999999999997</v>
      </c>
      <c r="V939">
        <v>37.1</v>
      </c>
      <c r="W939">
        <v>37.200000000000003</v>
      </c>
      <c r="X939">
        <v>37.1</v>
      </c>
      <c r="Y939">
        <v>37.200000000000003</v>
      </c>
      <c r="Z939">
        <v>37.299999999999997</v>
      </c>
      <c r="AA939">
        <v>37</v>
      </c>
      <c r="AB939">
        <v>37.200000000000003</v>
      </c>
      <c r="AC939">
        <v>37.1</v>
      </c>
      <c r="AD939">
        <v>37.1</v>
      </c>
      <c r="AE939">
        <v>37.1</v>
      </c>
      <c r="AF939">
        <v>37.1</v>
      </c>
      <c r="AG939">
        <v>37.200000000000003</v>
      </c>
      <c r="AH939">
        <v>36.9</v>
      </c>
      <c r="AI939">
        <v>37.200000000000003</v>
      </c>
      <c r="AJ939">
        <v>37</v>
      </c>
      <c r="AK939">
        <v>37</v>
      </c>
      <c r="AL939">
        <v>37.1</v>
      </c>
      <c r="AM939">
        <v>37.200000000000003</v>
      </c>
      <c r="AN939">
        <v>37.299999999999997</v>
      </c>
      <c r="AO939">
        <v>36.9</v>
      </c>
      <c r="AP939">
        <v>37.1</v>
      </c>
      <c r="AQ939">
        <v>37.1</v>
      </c>
      <c r="AR939">
        <v>37.1</v>
      </c>
      <c r="AS939">
        <v>37</v>
      </c>
      <c r="AT939">
        <v>37.1</v>
      </c>
      <c r="AU939">
        <v>37.299999999999997</v>
      </c>
      <c r="AV939">
        <v>37.1</v>
      </c>
      <c r="AW939">
        <v>37.299999999999997</v>
      </c>
      <c r="AX939">
        <v>37.200000000000003</v>
      </c>
      <c r="AY939">
        <v>37</v>
      </c>
      <c r="AZ939">
        <v>37</v>
      </c>
      <c r="BA939">
        <v>37.200000000000003</v>
      </c>
      <c r="BB939">
        <v>37.1</v>
      </c>
      <c r="BC939">
        <v>37.1</v>
      </c>
      <c r="BD939">
        <v>37.200000000000003</v>
      </c>
      <c r="BE939">
        <v>37.200000000000003</v>
      </c>
      <c r="BF939">
        <v>37</v>
      </c>
      <c r="BG939">
        <v>37.1</v>
      </c>
      <c r="BH939">
        <v>37</v>
      </c>
      <c r="BI939">
        <v>37.299999999999997</v>
      </c>
      <c r="BJ939">
        <v>37.1</v>
      </c>
      <c r="BK939">
        <v>36.9</v>
      </c>
      <c r="BL939">
        <v>37</v>
      </c>
      <c r="BM939">
        <v>37.299999999999997</v>
      </c>
      <c r="BN939">
        <v>37.200000000000003</v>
      </c>
      <c r="BO939">
        <v>37.299999999999997</v>
      </c>
      <c r="BP939">
        <v>37.200000000000003</v>
      </c>
      <c r="BQ939">
        <v>37.200000000000003</v>
      </c>
      <c r="BR939">
        <v>37.1</v>
      </c>
      <c r="BS939">
        <v>37.200000000000003</v>
      </c>
      <c r="BT939">
        <v>37.1</v>
      </c>
      <c r="BU939">
        <v>37</v>
      </c>
      <c r="BV939">
        <v>37</v>
      </c>
      <c r="BW939">
        <v>37</v>
      </c>
      <c r="BX939">
        <v>37</v>
      </c>
      <c r="BY939">
        <v>37.1</v>
      </c>
      <c r="BZ939">
        <v>37.200000000000003</v>
      </c>
      <c r="CA939">
        <v>37.200000000000003</v>
      </c>
      <c r="CB939">
        <v>37.1</v>
      </c>
      <c r="CC939">
        <v>37</v>
      </c>
      <c r="CD939">
        <v>37.299999999999997</v>
      </c>
      <c r="CE939">
        <v>37</v>
      </c>
      <c r="CF939">
        <v>37.1</v>
      </c>
      <c r="CG939">
        <v>37</v>
      </c>
      <c r="CH939">
        <v>37</v>
      </c>
      <c r="CI939">
        <v>37</v>
      </c>
      <c r="CJ939">
        <v>37.1</v>
      </c>
      <c r="CK939">
        <v>37.1</v>
      </c>
      <c r="CL939">
        <v>37.200000000000003</v>
      </c>
      <c r="CM939">
        <v>37.4</v>
      </c>
      <c r="CN939">
        <v>37.1</v>
      </c>
      <c r="CO939">
        <v>37</v>
      </c>
      <c r="CP939">
        <v>37.1</v>
      </c>
      <c r="CQ939">
        <v>37.200000000000003</v>
      </c>
      <c r="CR939">
        <v>37</v>
      </c>
      <c r="CS939">
        <v>37.299999999999997</v>
      </c>
      <c r="CT939">
        <v>37.1</v>
      </c>
      <c r="CU939">
        <v>37</v>
      </c>
      <c r="CV939">
        <v>37.200000000000003</v>
      </c>
      <c r="CW939">
        <v>37.200000000000003</v>
      </c>
      <c r="CX939">
        <v>37</v>
      </c>
      <c r="CY939">
        <v>37</v>
      </c>
      <c r="CZ939">
        <v>37.1</v>
      </c>
      <c r="DA939">
        <v>37</v>
      </c>
      <c r="DB939">
        <v>37.299999999999997</v>
      </c>
      <c r="DC939">
        <v>37.1</v>
      </c>
      <c r="DD939">
        <v>37</v>
      </c>
      <c r="DE939">
        <v>37.1</v>
      </c>
      <c r="DF939">
        <v>36.9</v>
      </c>
      <c r="DG939">
        <v>37</v>
      </c>
    </row>
    <row r="940" spans="1:111" x14ac:dyDescent="0.25">
      <c r="A940" s="4" t="s">
        <v>49</v>
      </c>
      <c r="B940">
        <v>9.9799998104572296E-2</v>
      </c>
      <c r="C940">
        <v>0.10010000318288803</v>
      </c>
      <c r="D940">
        <v>0.10050000250339508</v>
      </c>
      <c r="E940">
        <v>0.1005999967455864</v>
      </c>
      <c r="F940">
        <v>9.960000216960907E-2</v>
      </c>
      <c r="G940">
        <v>0.10069999843835831</v>
      </c>
      <c r="H940">
        <v>0.1005999967455864</v>
      </c>
      <c r="I940">
        <v>9.9799998104572296E-2</v>
      </c>
      <c r="J940">
        <v>9.9699996411800385E-2</v>
      </c>
      <c r="K940">
        <v>0.10050000250339508</v>
      </c>
      <c r="L940">
        <v>0.10069999843835831</v>
      </c>
      <c r="M940">
        <v>0.10019999742507935</v>
      </c>
      <c r="N940">
        <v>9.9799998104572296E-2</v>
      </c>
      <c r="O940">
        <v>0.10019999742507935</v>
      </c>
      <c r="P940">
        <v>0.10029999911785126</v>
      </c>
      <c r="Q940">
        <v>0.10019999742507935</v>
      </c>
      <c r="R940">
        <v>0.10000000149011612</v>
      </c>
      <c r="S940">
        <v>0.10010000318288803</v>
      </c>
      <c r="T940">
        <v>0.10019999742507935</v>
      </c>
      <c r="U940">
        <v>9.9399998784065247E-2</v>
      </c>
      <c r="V940">
        <v>9.9899999797344208E-2</v>
      </c>
      <c r="W940">
        <v>9.9100001156330109E-2</v>
      </c>
      <c r="X940">
        <v>9.9699996411800385E-2</v>
      </c>
      <c r="Y940">
        <v>0.10000000149011612</v>
      </c>
      <c r="Z940">
        <v>9.9299997091293335E-2</v>
      </c>
      <c r="AA940">
        <v>9.9500000476837158E-2</v>
      </c>
      <c r="AB940">
        <v>9.9500000476837158E-2</v>
      </c>
      <c r="AC940">
        <v>9.9699996411800385E-2</v>
      </c>
      <c r="AD940">
        <v>9.9299997091293335E-2</v>
      </c>
      <c r="AE940">
        <v>9.960000216960907E-2</v>
      </c>
      <c r="AF940">
        <v>9.960000216960907E-2</v>
      </c>
      <c r="AG940">
        <v>9.9500000476837158E-2</v>
      </c>
      <c r="AH940">
        <v>9.9500000476837158E-2</v>
      </c>
      <c r="AI940">
        <v>9.9500000476837158E-2</v>
      </c>
      <c r="AJ940">
        <v>9.9399998784065247E-2</v>
      </c>
      <c r="AK940">
        <v>9.920000284910202E-2</v>
      </c>
      <c r="AL940">
        <v>9.9100001156330109E-2</v>
      </c>
      <c r="AM940">
        <v>9.8800003528594971E-2</v>
      </c>
      <c r="AN940">
        <v>9.8399996757507324E-2</v>
      </c>
      <c r="AO940">
        <v>9.8899997770786285E-2</v>
      </c>
      <c r="AP940">
        <v>9.960000216960907E-2</v>
      </c>
      <c r="AQ940">
        <v>9.9100001156330109E-2</v>
      </c>
      <c r="AR940">
        <v>9.920000284910202E-2</v>
      </c>
      <c r="AS940">
        <v>9.8399996757507324E-2</v>
      </c>
      <c r="AT940">
        <v>9.8999999463558197E-2</v>
      </c>
      <c r="AU940">
        <v>9.8999999463558197E-2</v>
      </c>
      <c r="AV940">
        <v>9.830000251531601E-2</v>
      </c>
      <c r="AW940">
        <v>9.8899997770786285E-2</v>
      </c>
      <c r="AX940">
        <v>9.9100001156330109E-2</v>
      </c>
      <c r="AY940">
        <v>9.9399998784065247E-2</v>
      </c>
      <c r="AZ940">
        <v>9.9100001156330109E-2</v>
      </c>
      <c r="BA940">
        <v>9.9299997091293335E-2</v>
      </c>
      <c r="BB940">
        <v>9.9500000476837158E-2</v>
      </c>
      <c r="BC940">
        <v>9.8899997770786285E-2</v>
      </c>
      <c r="BD940">
        <v>0.10019999742507935</v>
      </c>
      <c r="BE940">
        <v>0.10019999742507935</v>
      </c>
      <c r="BF940">
        <v>0.10080000013113022</v>
      </c>
      <c r="BG940">
        <v>0.10170000046491623</v>
      </c>
      <c r="BH940">
        <v>0.10270000249147415</v>
      </c>
      <c r="BI940">
        <v>0.10440000146627426</v>
      </c>
      <c r="BJ940">
        <v>0.10719999670982361</v>
      </c>
      <c r="BK940">
        <v>0.10999999940395355</v>
      </c>
      <c r="BL940">
        <v>0.11379999667406082</v>
      </c>
      <c r="BM940">
        <v>0.1193000003695488</v>
      </c>
      <c r="BN940">
        <v>0.12620000541210175</v>
      </c>
      <c r="BO940">
        <v>0.13619999587535858</v>
      </c>
      <c r="BP940">
        <v>0.14869999885559082</v>
      </c>
      <c r="BQ940">
        <v>0.16220000386238098</v>
      </c>
      <c r="BR940">
        <v>0.17779999971389771</v>
      </c>
      <c r="BS940">
        <v>0.19189999997615814</v>
      </c>
      <c r="BT940">
        <v>0.20559999346733093</v>
      </c>
      <c r="BU940">
        <v>0.22190000116825104</v>
      </c>
      <c r="BV940">
        <v>0.23999999463558197</v>
      </c>
      <c r="BW940">
        <v>0.258899986743927</v>
      </c>
      <c r="BX940">
        <v>0.28259998559951782</v>
      </c>
      <c r="BY940">
        <v>0.30680000782012939</v>
      </c>
      <c r="BZ940">
        <v>0.33370000123977661</v>
      </c>
      <c r="CA940">
        <v>0.36109998822212219</v>
      </c>
      <c r="CB940">
        <v>0.38789999485015869</v>
      </c>
      <c r="CC940">
        <v>0.41650000214576721</v>
      </c>
      <c r="CD940">
        <v>0.44789999723434448</v>
      </c>
      <c r="CE940">
        <v>0.47949999570846558</v>
      </c>
      <c r="CF940">
        <v>0.51059997081756592</v>
      </c>
      <c r="CG940">
        <v>0.53759998083114624</v>
      </c>
      <c r="CH940">
        <v>0.56749999523162842</v>
      </c>
      <c r="CI940">
        <v>0.59890002012252808</v>
      </c>
      <c r="CJ940">
        <v>0.63209998607635498</v>
      </c>
      <c r="CK940">
        <v>0.66280001401901245</v>
      </c>
      <c r="CL940">
        <v>0.69300001859664917</v>
      </c>
      <c r="CM940">
        <v>0.72109997272491455</v>
      </c>
      <c r="CN940">
        <v>0.74519997835159302</v>
      </c>
      <c r="CO940">
        <v>0.76380002498626709</v>
      </c>
      <c r="CP940">
        <v>0.77730000019073486</v>
      </c>
      <c r="CQ940">
        <v>0.78890001773834229</v>
      </c>
      <c r="CR940">
        <v>0.79830002784729004</v>
      </c>
      <c r="CS940">
        <v>0.80699998140335083</v>
      </c>
      <c r="CT940">
        <v>0.81660002470016479</v>
      </c>
      <c r="CU940">
        <v>0.82539999485015869</v>
      </c>
      <c r="CV940">
        <v>0.8343999981880188</v>
      </c>
      <c r="CW940">
        <v>0.8432999849319458</v>
      </c>
      <c r="CX940">
        <v>0.85460001230239868</v>
      </c>
      <c r="CY940">
        <v>0.86479997634887695</v>
      </c>
      <c r="CZ940">
        <v>0.87610000371932983</v>
      </c>
      <c r="DA940">
        <v>0.88749998807907104</v>
      </c>
      <c r="DB940">
        <v>0.89850002527236938</v>
      </c>
      <c r="DC940">
        <v>0.91100001335144043</v>
      </c>
      <c r="DD940">
        <v>0.9243999719619751</v>
      </c>
      <c r="DE940">
        <v>0.93889999389648438</v>
      </c>
      <c r="DF940">
        <v>0.95149999856948853</v>
      </c>
      <c r="DG940">
        <v>0.96340000629425049</v>
      </c>
    </row>
    <row r="941" spans="1:111" x14ac:dyDescent="0.25">
      <c r="A941" s="4" t="s">
        <v>50</v>
      </c>
      <c r="B941">
        <v>9.7000002861022949E-3</v>
      </c>
      <c r="C941">
        <v>7.799999788403511E-3</v>
      </c>
      <c r="D941">
        <v>8.1000002101063728E-3</v>
      </c>
      <c r="E941">
        <v>7.799999788403511E-3</v>
      </c>
      <c r="F941">
        <v>7.1999998763203621E-3</v>
      </c>
      <c r="G941">
        <v>8.1000002101063728E-3</v>
      </c>
      <c r="H941">
        <v>7.8999996185302734E-3</v>
      </c>
      <c r="I941">
        <v>7.3000001721084118E-3</v>
      </c>
      <c r="J941">
        <v>7.3000001721084118E-3</v>
      </c>
      <c r="K941">
        <v>8.1000002101063728E-3</v>
      </c>
      <c r="L941">
        <v>8.2000000402331352E-3</v>
      </c>
      <c r="M941">
        <v>8.1000002101063728E-3</v>
      </c>
      <c r="N941">
        <v>7.4999998323619366E-3</v>
      </c>
      <c r="O941">
        <v>8.2000000402331352E-3</v>
      </c>
      <c r="P941">
        <v>8.2999998703598976E-3</v>
      </c>
      <c r="Q941">
        <v>8.1000002101063728E-3</v>
      </c>
      <c r="R941">
        <v>7.8999996185302734E-3</v>
      </c>
      <c r="S941">
        <v>8.0000003799796104E-3</v>
      </c>
      <c r="T941">
        <v>8.500000461935997E-3</v>
      </c>
      <c r="U941">
        <v>7.8999996185302734E-3</v>
      </c>
      <c r="V941">
        <v>8.0000003799796104E-3</v>
      </c>
      <c r="W941">
        <v>7.6999999582767487E-3</v>
      </c>
      <c r="X941">
        <v>8.2000000402331352E-3</v>
      </c>
      <c r="Y941">
        <v>8.0000003799796104E-3</v>
      </c>
      <c r="Z941">
        <v>7.799999788403511E-3</v>
      </c>
      <c r="AA941">
        <v>7.8999996185302734E-3</v>
      </c>
      <c r="AB941">
        <v>8.1000002101063728E-3</v>
      </c>
      <c r="AC941">
        <v>8.0000003799796104E-3</v>
      </c>
      <c r="AD941">
        <v>8.0000003799796104E-3</v>
      </c>
      <c r="AE941">
        <v>8.1000002101063728E-3</v>
      </c>
      <c r="AF941">
        <v>7.8999996185302734E-3</v>
      </c>
      <c r="AG941">
        <v>7.6999999582767487E-3</v>
      </c>
      <c r="AH941">
        <v>7.6000001281499863E-3</v>
      </c>
      <c r="AI941">
        <v>7.6000001281499863E-3</v>
      </c>
      <c r="AJ941">
        <v>7.6000001281499863E-3</v>
      </c>
      <c r="AK941">
        <v>7.6999999582767487E-3</v>
      </c>
      <c r="AL941">
        <v>7.6999999582767487E-3</v>
      </c>
      <c r="AM941">
        <v>7.3000001721084118E-3</v>
      </c>
      <c r="AN941">
        <v>6.8000000901520252E-3</v>
      </c>
      <c r="AO941">
        <v>7.1000000461935997E-3</v>
      </c>
      <c r="AP941">
        <v>7.8999996185302734E-3</v>
      </c>
      <c r="AQ941">
        <v>7.4999998323619366E-3</v>
      </c>
      <c r="AR941">
        <v>7.8999996185302734E-3</v>
      </c>
      <c r="AS941">
        <v>6.8000000901520252E-3</v>
      </c>
      <c r="AT941">
        <v>7.6999999582767487E-3</v>
      </c>
      <c r="AU941">
        <v>7.3000001721084118E-3</v>
      </c>
      <c r="AV941">
        <v>6.8000000901520252E-3</v>
      </c>
      <c r="AW941">
        <v>7.4999998323619366E-3</v>
      </c>
      <c r="AX941">
        <v>7.4000000022351742E-3</v>
      </c>
      <c r="AY941">
        <v>7.8999996185302734E-3</v>
      </c>
      <c r="AZ941">
        <v>7.3000001721084118E-3</v>
      </c>
      <c r="BA941">
        <v>7.4999998323619366E-3</v>
      </c>
      <c r="BB941">
        <v>7.4999998323619366E-3</v>
      </c>
      <c r="BC941">
        <v>7.0000002160668373E-3</v>
      </c>
      <c r="BD941">
        <v>7.6999999582767487E-3</v>
      </c>
      <c r="BE941">
        <v>7.1999998763203621E-3</v>
      </c>
      <c r="BF941">
        <v>7.1000000461935997E-3</v>
      </c>
      <c r="BG941">
        <v>7.4999998323619366E-3</v>
      </c>
      <c r="BH941">
        <v>7.1999998763203621E-3</v>
      </c>
      <c r="BI941">
        <v>7.1000000461935997E-3</v>
      </c>
      <c r="BJ941">
        <v>7.8999996185302734E-3</v>
      </c>
      <c r="BK941">
        <v>7.8999996185302734E-3</v>
      </c>
      <c r="BL941">
        <v>7.799999788403511E-3</v>
      </c>
      <c r="BM941">
        <v>7.6000001281499863E-3</v>
      </c>
      <c r="BN941">
        <v>7.3000001721084118E-3</v>
      </c>
      <c r="BO941">
        <v>7.1000000461935997E-3</v>
      </c>
      <c r="BP941">
        <v>7.1000000461935997E-3</v>
      </c>
      <c r="BQ941">
        <v>6.3000000081956387E-3</v>
      </c>
      <c r="BR941">
        <v>7.4999998323619366E-3</v>
      </c>
      <c r="BS941">
        <v>7.3000001721084118E-3</v>
      </c>
      <c r="BT941">
        <v>7.0000002160668373E-3</v>
      </c>
      <c r="BU941">
        <v>7.1999998763203621E-3</v>
      </c>
      <c r="BV941">
        <v>7.1999998763203621E-3</v>
      </c>
      <c r="BW941">
        <v>6.8999999202787876E-3</v>
      </c>
      <c r="BX941">
        <v>7.6999999582767487E-3</v>
      </c>
      <c r="BY941">
        <v>7.4999998323619366E-3</v>
      </c>
      <c r="BZ941">
        <v>6.6999997943639755E-3</v>
      </c>
      <c r="CA941">
        <v>6.2000001780688763E-3</v>
      </c>
      <c r="CB941">
        <v>5.7999999262392521E-3</v>
      </c>
      <c r="CC941">
        <v>5.4000001400709152E-3</v>
      </c>
      <c r="CD941">
        <v>6.8000000901520252E-3</v>
      </c>
      <c r="CE941">
        <v>8.999999612569809E-3</v>
      </c>
      <c r="CF941">
        <v>1.1099999770522118E-2</v>
      </c>
      <c r="CG941">
        <v>1.3500000350177288E-2</v>
      </c>
      <c r="CH941">
        <v>1.6100000590085983E-2</v>
      </c>
      <c r="CI941">
        <v>1.8699999898672104E-2</v>
      </c>
      <c r="CJ941">
        <v>2.2199999541044235E-2</v>
      </c>
      <c r="CK941">
        <v>2.4800000712275505E-2</v>
      </c>
      <c r="CL941">
        <v>2.8000000864267349E-2</v>
      </c>
      <c r="CM941">
        <v>3.0300000682473183E-2</v>
      </c>
      <c r="CN941">
        <v>3.189999982714653E-2</v>
      </c>
      <c r="CO941">
        <v>3.2499998807907104E-2</v>
      </c>
      <c r="CP941">
        <v>3.2600000500679016E-2</v>
      </c>
      <c r="CQ941">
        <v>3.2499998807907104E-2</v>
      </c>
      <c r="CR941">
        <v>3.3300001174211502E-2</v>
      </c>
      <c r="CS941">
        <v>3.2800000160932541E-2</v>
      </c>
      <c r="CT941">
        <v>3.2699998468160629E-2</v>
      </c>
      <c r="CU941">
        <v>3.2200001180171967E-2</v>
      </c>
      <c r="CV941">
        <v>3.1800001859664917E-2</v>
      </c>
      <c r="CW941">
        <v>3.2200001180171967E-2</v>
      </c>
      <c r="CX941">
        <v>3.3399999141693115E-2</v>
      </c>
      <c r="CY941">
        <v>3.4299999475479126E-2</v>
      </c>
      <c r="CZ941">
        <v>3.5500001162290573E-2</v>
      </c>
      <c r="DA941">
        <v>3.7200000137090683E-2</v>
      </c>
      <c r="DB941">
        <v>3.9500001817941666E-2</v>
      </c>
      <c r="DC941">
        <v>4.1900001466274261E-2</v>
      </c>
      <c r="DD941">
        <v>4.5099999755620956E-2</v>
      </c>
      <c r="DE941">
        <v>4.7100000083446503E-2</v>
      </c>
      <c r="DF941">
        <v>4.9800001084804535E-2</v>
      </c>
      <c r="DG941">
        <v>5.2799999713897705E-2</v>
      </c>
    </row>
    <row r="942" spans="1:111" x14ac:dyDescent="0.25">
      <c r="A942" s="4" t="s">
        <v>51</v>
      </c>
      <c r="B942">
        <v>9.920000284910202E-2</v>
      </c>
      <c r="C942">
        <v>0.1005999967455864</v>
      </c>
      <c r="D942">
        <v>0.10140000283718109</v>
      </c>
      <c r="E942">
        <v>0.10220000147819519</v>
      </c>
      <c r="F942">
        <v>0.10170000046491623</v>
      </c>
      <c r="G942">
        <v>0.10369999706745148</v>
      </c>
      <c r="H942">
        <v>0.10379999876022339</v>
      </c>
      <c r="I942">
        <v>0.10249999910593033</v>
      </c>
      <c r="J942">
        <v>0.10279999673366547</v>
      </c>
      <c r="K942">
        <v>0.10419999808073044</v>
      </c>
      <c r="L942">
        <v>0.10450000315904617</v>
      </c>
      <c r="M942">
        <v>0.10379999876022339</v>
      </c>
      <c r="N942">
        <v>0.10289999842643738</v>
      </c>
      <c r="O942">
        <v>0.10339999943971634</v>
      </c>
      <c r="P942">
        <v>0.10419999808073044</v>
      </c>
      <c r="Q942">
        <v>0.1039000004529953</v>
      </c>
      <c r="R942">
        <v>0.10350000113248825</v>
      </c>
      <c r="S942">
        <v>0.10360000282526016</v>
      </c>
      <c r="T942">
        <v>0.1039000004529953</v>
      </c>
      <c r="U942">
        <v>0.10260000079870224</v>
      </c>
      <c r="V942">
        <v>0.10400000214576721</v>
      </c>
      <c r="W942">
        <v>0.10220000147819519</v>
      </c>
      <c r="X942">
        <v>0.10320000350475311</v>
      </c>
      <c r="Y942">
        <v>0.10419999808073044</v>
      </c>
      <c r="Z942">
        <v>0.10300000011920929</v>
      </c>
      <c r="AA942">
        <v>0.1031000018119812</v>
      </c>
      <c r="AB942">
        <v>0.10300000011920929</v>
      </c>
      <c r="AC942">
        <v>0.10350000113248825</v>
      </c>
      <c r="AD942">
        <v>0.1023000031709671</v>
      </c>
      <c r="AE942">
        <v>0.10329999774694443</v>
      </c>
      <c r="AF942">
        <v>0.10300000011920929</v>
      </c>
      <c r="AG942">
        <v>0.10329999774694443</v>
      </c>
      <c r="AH942">
        <v>0.10320000350475311</v>
      </c>
      <c r="AI942">
        <v>0.1031000018119812</v>
      </c>
      <c r="AJ942">
        <v>0.10320000350475311</v>
      </c>
      <c r="AK942">
        <v>0.1023000031709671</v>
      </c>
      <c r="AL942">
        <v>0.10249999910593033</v>
      </c>
      <c r="AM942">
        <v>0.10180000215768814</v>
      </c>
      <c r="AN942">
        <v>0.10140000283718109</v>
      </c>
      <c r="AO942">
        <v>0.10260000079870224</v>
      </c>
      <c r="AP942">
        <v>0.10320000350475311</v>
      </c>
      <c r="AQ942">
        <v>0.1023000031709671</v>
      </c>
      <c r="AR942">
        <v>0.10220000147819519</v>
      </c>
      <c r="AS942">
        <v>0.10159999877214432</v>
      </c>
      <c r="AT942">
        <v>0.10209999978542328</v>
      </c>
      <c r="AU942">
        <v>0.10199999809265137</v>
      </c>
      <c r="AV942">
        <v>0.10119999945163727</v>
      </c>
      <c r="AW942">
        <v>0.10199999809265137</v>
      </c>
      <c r="AX942">
        <v>0.10220000147819519</v>
      </c>
      <c r="AY942">
        <v>0.10239999741315842</v>
      </c>
      <c r="AZ942">
        <v>0.10149999707937241</v>
      </c>
      <c r="BA942">
        <v>0.10220000147819519</v>
      </c>
      <c r="BB942">
        <v>0.10239999741315842</v>
      </c>
      <c r="BC942">
        <v>0.10209999978542328</v>
      </c>
      <c r="BD942">
        <v>0.10360000282526016</v>
      </c>
      <c r="BE942">
        <v>0.10260000079870224</v>
      </c>
      <c r="BF942">
        <v>0.10320000350475311</v>
      </c>
      <c r="BG942">
        <v>0.1046999990940094</v>
      </c>
      <c r="BH942">
        <v>0.10570000112056732</v>
      </c>
      <c r="BI942">
        <v>0.10679999738931656</v>
      </c>
      <c r="BJ942">
        <v>0.11050000041723251</v>
      </c>
      <c r="BK942">
        <v>0.11270000040531158</v>
      </c>
      <c r="BL942">
        <v>0.11649999767541885</v>
      </c>
      <c r="BM942">
        <v>0.12259999662637711</v>
      </c>
      <c r="BN942">
        <v>0.12890000641345978</v>
      </c>
      <c r="BO942">
        <v>0.13910000026226044</v>
      </c>
      <c r="BP942">
        <v>0.15240000188350677</v>
      </c>
      <c r="BQ942">
        <v>0.16619999706745148</v>
      </c>
      <c r="BR942">
        <v>0.18269999325275421</v>
      </c>
      <c r="BS942">
        <v>0.19820000231266022</v>
      </c>
      <c r="BT942">
        <v>0.21189999580383301</v>
      </c>
      <c r="BU942">
        <v>0.22959999740123749</v>
      </c>
      <c r="BV942">
        <v>0.24799999594688416</v>
      </c>
      <c r="BW942">
        <v>0.26730000972747803</v>
      </c>
      <c r="BX942">
        <v>0.29229998588562012</v>
      </c>
      <c r="BY942">
        <v>0.31639999151229858</v>
      </c>
      <c r="BZ942">
        <v>0.3416999876499176</v>
      </c>
      <c r="CA942">
        <v>0.3677000105381012</v>
      </c>
      <c r="CB942">
        <v>0.39149999618530273</v>
      </c>
      <c r="CC942">
        <v>0.41710001230239868</v>
      </c>
      <c r="CD942">
        <v>0.44670000672340393</v>
      </c>
      <c r="CE942">
        <v>0.47420001029968262</v>
      </c>
      <c r="CF942">
        <v>0.50199997425079346</v>
      </c>
      <c r="CG942">
        <v>0.52600002288818359</v>
      </c>
      <c r="CH942">
        <v>0.55150002241134644</v>
      </c>
      <c r="CI942">
        <v>0.57920002937316895</v>
      </c>
      <c r="CJ942">
        <v>0.60790002346038818</v>
      </c>
      <c r="CK942">
        <v>0.63539999723434448</v>
      </c>
      <c r="CL942">
        <v>0.6622999906539917</v>
      </c>
      <c r="CM942">
        <v>0.68790000677108765</v>
      </c>
      <c r="CN942">
        <v>0.70990002155303955</v>
      </c>
      <c r="CO942">
        <v>0.72790002822875977</v>
      </c>
      <c r="CP942">
        <v>0.74080002307891846</v>
      </c>
      <c r="CQ942">
        <v>0.75249999761581421</v>
      </c>
      <c r="CR942">
        <v>0.76099997758865356</v>
      </c>
      <c r="CS942">
        <v>0.77009999752044678</v>
      </c>
      <c r="CT942">
        <v>0.78009998798370361</v>
      </c>
      <c r="CU942">
        <v>0.78939998149871826</v>
      </c>
      <c r="CV942">
        <v>0.79839998483657837</v>
      </c>
      <c r="CW942">
        <v>0.80699998140335083</v>
      </c>
      <c r="CX942">
        <v>0.81770002841949463</v>
      </c>
      <c r="CY942">
        <v>0.82690000534057617</v>
      </c>
      <c r="CZ942">
        <v>0.83719998598098755</v>
      </c>
      <c r="DA942">
        <v>0.84729999303817749</v>
      </c>
      <c r="DB942">
        <v>0.8564000129699707</v>
      </c>
      <c r="DC942">
        <v>0.86659997701644897</v>
      </c>
      <c r="DD942">
        <v>0.87769997119903564</v>
      </c>
      <c r="DE942">
        <v>0.89020001888275146</v>
      </c>
      <c r="DF942">
        <v>0.90030002593994141</v>
      </c>
      <c r="DG942">
        <v>0.90880000591278076</v>
      </c>
    </row>
    <row r="943" spans="1:111" x14ac:dyDescent="0.25">
      <c r="A943" s="4" t="s">
        <v>52</v>
      </c>
      <c r="B943">
        <v>0.1136000007390976</v>
      </c>
      <c r="C943">
        <v>0.11069999635219574</v>
      </c>
      <c r="D943">
        <v>0.11150000244379044</v>
      </c>
      <c r="E943">
        <v>0.11069999635219574</v>
      </c>
      <c r="F943">
        <v>0.10869999974966049</v>
      </c>
      <c r="G943">
        <v>0.11060000211000443</v>
      </c>
      <c r="H943">
        <v>0.10999999940395355</v>
      </c>
      <c r="I943">
        <v>0.10859999805688858</v>
      </c>
      <c r="J943">
        <v>0.10830000042915344</v>
      </c>
      <c r="K943">
        <v>0.10999999940395355</v>
      </c>
      <c r="L943">
        <v>0.10999999940395355</v>
      </c>
      <c r="M943">
        <v>0.10970000177621841</v>
      </c>
      <c r="N943">
        <v>0.10869999974966049</v>
      </c>
      <c r="O943">
        <v>0.10999999940395355</v>
      </c>
      <c r="P943">
        <v>0.10999999940395355</v>
      </c>
      <c r="Q943">
        <v>0.1096000000834465</v>
      </c>
      <c r="R943">
        <v>0.10920000076293945</v>
      </c>
      <c r="S943">
        <v>0.10949999839067459</v>
      </c>
      <c r="T943">
        <v>0.11020000278949738</v>
      </c>
      <c r="U943">
        <v>0.10890000313520432</v>
      </c>
      <c r="V943">
        <v>0.10899999737739563</v>
      </c>
      <c r="W943">
        <v>0.10840000212192535</v>
      </c>
      <c r="X943">
        <v>0.10930000245571136</v>
      </c>
      <c r="Y943">
        <v>0.10869999974966049</v>
      </c>
      <c r="Z943">
        <v>0.10830000042915344</v>
      </c>
      <c r="AA943">
        <v>0.1088000014424324</v>
      </c>
      <c r="AB943">
        <v>0.10920000076293945</v>
      </c>
      <c r="AC943">
        <v>0.10899999737739563</v>
      </c>
      <c r="AD943">
        <v>0.10909999907016754</v>
      </c>
      <c r="AE943">
        <v>0.10890000313520432</v>
      </c>
      <c r="AF943">
        <v>0.1088000014424324</v>
      </c>
      <c r="AG943">
        <v>0.10819999873638153</v>
      </c>
      <c r="AH943">
        <v>0.1080000028014183</v>
      </c>
      <c r="AI943">
        <v>0.10819999873638153</v>
      </c>
      <c r="AJ943">
        <v>0.1080000028014183</v>
      </c>
      <c r="AK943">
        <v>0.10849999636411667</v>
      </c>
      <c r="AL943">
        <v>0.1080000028014183</v>
      </c>
      <c r="AM943">
        <v>0.10760000348091125</v>
      </c>
      <c r="AN943">
        <v>0.1062999963760376</v>
      </c>
      <c r="AO943">
        <v>0.10670000314712524</v>
      </c>
      <c r="AP943">
        <v>0.10869999974966049</v>
      </c>
      <c r="AQ943">
        <v>0.1080000028014183</v>
      </c>
      <c r="AR943">
        <v>0.1088000014424324</v>
      </c>
      <c r="AS943">
        <v>0.10620000213384628</v>
      </c>
      <c r="AT943">
        <v>0.10819999873638153</v>
      </c>
      <c r="AU943">
        <v>0.10769999772310257</v>
      </c>
      <c r="AV943">
        <v>0.1062999963760376</v>
      </c>
      <c r="AW943">
        <v>0.10790000110864639</v>
      </c>
      <c r="AX943">
        <v>0.10790000110864639</v>
      </c>
      <c r="AY943">
        <v>0.10899999737739563</v>
      </c>
      <c r="AZ943">
        <v>0.10809999704360962</v>
      </c>
      <c r="BA943">
        <v>0.10840000212192535</v>
      </c>
      <c r="BB943">
        <v>0.10869999974966049</v>
      </c>
      <c r="BC943">
        <v>0.10710000246763229</v>
      </c>
      <c r="BD943">
        <v>0.10930000245571136</v>
      </c>
      <c r="BE943">
        <v>0.10909999907016754</v>
      </c>
      <c r="BF943">
        <v>0.10949999839067459</v>
      </c>
      <c r="BG943">
        <v>0.11069999635219574</v>
      </c>
      <c r="BH943">
        <v>0.11140000075101852</v>
      </c>
      <c r="BI943">
        <v>0.11309999972581863</v>
      </c>
      <c r="BJ943">
        <v>0.11670000106096268</v>
      </c>
      <c r="BK943">
        <v>0.11980000138282776</v>
      </c>
      <c r="BL943">
        <v>0.12349999696016312</v>
      </c>
      <c r="BM943">
        <v>0.12839999794960022</v>
      </c>
      <c r="BN943">
        <v>0.13510000705718994</v>
      </c>
      <c r="BO943">
        <v>0.14460000395774841</v>
      </c>
      <c r="BP943">
        <v>0.15670000016689301</v>
      </c>
      <c r="BQ943">
        <v>0.16869999468326569</v>
      </c>
      <c r="BR943">
        <v>0.18549999594688416</v>
      </c>
      <c r="BS943">
        <v>0.19799999892711639</v>
      </c>
      <c r="BT943">
        <v>0.21130000054836273</v>
      </c>
      <c r="BU943">
        <v>0.22640000283718109</v>
      </c>
      <c r="BV943">
        <v>0.24410000443458557</v>
      </c>
      <c r="BW943">
        <v>0.26190000772476196</v>
      </c>
      <c r="BX943">
        <v>0.28519999980926514</v>
      </c>
      <c r="BY943">
        <v>0.30899998545646667</v>
      </c>
      <c r="BZ943">
        <v>0.3361000120639801</v>
      </c>
      <c r="CA943">
        <v>0.36349999904632568</v>
      </c>
      <c r="CB943">
        <v>0.39120000600814819</v>
      </c>
      <c r="CC943">
        <v>0.42019999027252197</v>
      </c>
      <c r="CD943">
        <v>0.45370000600814819</v>
      </c>
      <c r="CE943">
        <v>0.48710000514984131</v>
      </c>
      <c r="CF943">
        <v>0.52079999446868896</v>
      </c>
      <c r="CG943">
        <v>0.54699999094009399</v>
      </c>
      <c r="CH943">
        <v>0.57700002193450928</v>
      </c>
      <c r="CI943">
        <v>0.60930001735687256</v>
      </c>
      <c r="CJ943">
        <v>0.64590001106262207</v>
      </c>
      <c r="CK943">
        <v>0.67839998006820679</v>
      </c>
      <c r="CL943">
        <v>0.70980000495910645</v>
      </c>
      <c r="CM943">
        <v>0.74000000953674316</v>
      </c>
      <c r="CN943">
        <v>0.7653999924659729</v>
      </c>
      <c r="CO943">
        <v>0.78310000896453857</v>
      </c>
      <c r="CP943">
        <v>0.79780000448226929</v>
      </c>
      <c r="CQ943">
        <v>0.81019997596740723</v>
      </c>
      <c r="CR943">
        <v>0.82099997997283936</v>
      </c>
      <c r="CS943">
        <v>0.83079999685287476</v>
      </c>
      <c r="CT943">
        <v>0.84060001373291016</v>
      </c>
      <c r="CU943">
        <v>0.85000002384185791</v>
      </c>
      <c r="CV943">
        <v>0.85900002717971802</v>
      </c>
      <c r="CW943">
        <v>0.8684999942779541</v>
      </c>
      <c r="CX943">
        <v>0.88120001554489136</v>
      </c>
      <c r="CY943">
        <v>0.89270001649856567</v>
      </c>
      <c r="CZ943">
        <v>0.90679997205734253</v>
      </c>
      <c r="DA943">
        <v>0.92059999704360962</v>
      </c>
      <c r="DB943">
        <v>0.93389999866485596</v>
      </c>
      <c r="DC943">
        <v>0.95099997520446777</v>
      </c>
      <c r="DD943">
        <v>0.96700000762939453</v>
      </c>
      <c r="DE943">
        <v>0.98439997434616089</v>
      </c>
      <c r="DF943">
        <v>1.000499963760376</v>
      </c>
      <c r="DG943">
        <v>1.014799952507019</v>
      </c>
    </row>
    <row r="944" spans="1:111" x14ac:dyDescent="0.25">
      <c r="A944" s="4" t="s">
        <v>53</v>
      </c>
      <c r="B944">
        <v>9.1799996793270111E-2</v>
      </c>
      <c r="C944">
        <v>9.2799998819828033E-2</v>
      </c>
      <c r="D944">
        <v>9.2799998819828033E-2</v>
      </c>
      <c r="E944">
        <v>9.2699997127056122E-2</v>
      </c>
      <c r="F944">
        <v>9.2299997806549072E-2</v>
      </c>
      <c r="G944">
        <v>9.2200003564357758E-2</v>
      </c>
      <c r="H944">
        <v>9.1899998486042023E-2</v>
      </c>
      <c r="I944">
        <v>9.2100001871585846E-2</v>
      </c>
      <c r="J944">
        <v>9.1799996793270111E-2</v>
      </c>
      <c r="K944">
        <v>9.2000000178813934E-2</v>
      </c>
      <c r="L944">
        <v>9.1600000858306885E-2</v>
      </c>
      <c r="M944">
        <v>9.1399997472763062E-2</v>
      </c>
      <c r="N944">
        <v>9.1700002551078796E-2</v>
      </c>
      <c r="O944">
        <v>9.1499999165534973E-2</v>
      </c>
      <c r="P944">
        <v>9.1399997472763062E-2</v>
      </c>
      <c r="Q944">
        <v>9.1600000858306885E-2</v>
      </c>
      <c r="R944">
        <v>9.1499999165534973E-2</v>
      </c>
      <c r="S944">
        <v>9.1399997472763062E-2</v>
      </c>
      <c r="T944">
        <v>9.1499999165534973E-2</v>
      </c>
      <c r="U944">
        <v>9.1099999845027924E-2</v>
      </c>
      <c r="V944">
        <v>9.1399997472763062E-2</v>
      </c>
      <c r="W944">
        <v>9.08999964594841E-2</v>
      </c>
      <c r="X944">
        <v>9.0800002217292786E-2</v>
      </c>
      <c r="Y944">
        <v>9.08999964594841E-2</v>
      </c>
      <c r="Z944">
        <v>9.0999998152256012E-2</v>
      </c>
      <c r="AA944">
        <v>9.1300003230571747E-2</v>
      </c>
      <c r="AB944">
        <v>9.1200001537799835E-2</v>
      </c>
      <c r="AC944">
        <v>9.1399997472763062E-2</v>
      </c>
      <c r="AD944">
        <v>9.0800002217292786E-2</v>
      </c>
      <c r="AE944">
        <v>9.1099999845027924E-2</v>
      </c>
      <c r="AF944">
        <v>9.1099999845027924E-2</v>
      </c>
      <c r="AG944">
        <v>9.1099999845027924E-2</v>
      </c>
      <c r="AH944">
        <v>9.1200001537799835E-2</v>
      </c>
      <c r="AI944">
        <v>9.1600000858306885E-2</v>
      </c>
      <c r="AJ944">
        <v>9.1200001537799835E-2</v>
      </c>
      <c r="AK944">
        <v>9.1300003230571747E-2</v>
      </c>
      <c r="AL944">
        <v>9.0800002217292786E-2</v>
      </c>
      <c r="AM944">
        <v>9.1300003230571747E-2</v>
      </c>
      <c r="AN944">
        <v>9.1200001537799835E-2</v>
      </c>
      <c r="AO944">
        <v>9.1399997472763062E-2</v>
      </c>
      <c r="AP944">
        <v>9.1200001537799835E-2</v>
      </c>
      <c r="AQ944">
        <v>9.1300003230571747E-2</v>
      </c>
      <c r="AR944">
        <v>9.1300003230571747E-2</v>
      </c>
      <c r="AS944">
        <v>9.1099999845027924E-2</v>
      </c>
      <c r="AT944">
        <v>9.1200001537799835E-2</v>
      </c>
      <c r="AU944">
        <v>9.1399997472763062E-2</v>
      </c>
      <c r="AV944">
        <v>9.1200001537799835E-2</v>
      </c>
      <c r="AW944">
        <v>9.1099999845027924E-2</v>
      </c>
      <c r="AX944">
        <v>9.1099999845027924E-2</v>
      </c>
      <c r="AY944">
        <v>9.1200001537799835E-2</v>
      </c>
      <c r="AZ944">
        <v>9.1799996793270111E-2</v>
      </c>
      <c r="BA944">
        <v>9.1799996793270111E-2</v>
      </c>
      <c r="BB944">
        <v>9.2000000178813934E-2</v>
      </c>
      <c r="BC944">
        <v>9.1799996793270111E-2</v>
      </c>
      <c r="BD944">
        <v>9.2299997806549072E-2</v>
      </c>
      <c r="BE944">
        <v>9.2900000512599945E-2</v>
      </c>
      <c r="BF944">
        <v>9.3500003218650818E-2</v>
      </c>
      <c r="BG944">
        <v>9.3999996781349182E-2</v>
      </c>
      <c r="BH944">
        <v>9.5499999821186066E-2</v>
      </c>
      <c r="BI944">
        <v>9.6900001168251038E-2</v>
      </c>
      <c r="BJ944">
        <v>9.920000284910202E-2</v>
      </c>
      <c r="BK944">
        <v>0.10209999978542328</v>
      </c>
      <c r="BL944">
        <v>0.10589999705553055</v>
      </c>
      <c r="BM944">
        <v>0.11169999837875366</v>
      </c>
      <c r="BN944">
        <v>0.11869999766349792</v>
      </c>
      <c r="BO944">
        <v>0.12829999625682831</v>
      </c>
      <c r="BP944">
        <v>0.14100000262260437</v>
      </c>
      <c r="BQ944">
        <v>0.1550000011920929</v>
      </c>
      <c r="BR944">
        <v>0.16990000009536743</v>
      </c>
      <c r="BS944">
        <v>0.18410000205039978</v>
      </c>
      <c r="BT944">
        <v>0.19799999892711639</v>
      </c>
      <c r="BU944">
        <v>0.21469999849796295</v>
      </c>
      <c r="BV944">
        <v>0.23340000212192535</v>
      </c>
      <c r="BW944">
        <v>0.25270000100135803</v>
      </c>
      <c r="BX944">
        <v>0.27700001001358032</v>
      </c>
      <c r="BY944">
        <v>0.30219998955726624</v>
      </c>
      <c r="BZ944">
        <v>0.33129999041557312</v>
      </c>
      <c r="CA944">
        <v>0.36019998788833618</v>
      </c>
      <c r="CB944">
        <v>0.38960000872612</v>
      </c>
      <c r="CC944">
        <v>0.42019999027252197</v>
      </c>
      <c r="CD944">
        <v>0.45230001211166382</v>
      </c>
      <c r="CE944">
        <v>0.4869999885559082</v>
      </c>
      <c r="CF944">
        <v>0.51959997415542603</v>
      </c>
      <c r="CG944">
        <v>0.55140000581741333</v>
      </c>
      <c r="CH944">
        <v>0.58509999513626099</v>
      </c>
      <c r="CI944">
        <v>0.61959999799728394</v>
      </c>
      <c r="CJ944">
        <v>0.65520000457763672</v>
      </c>
      <c r="CK944">
        <v>0.68839997053146362</v>
      </c>
      <c r="CL944">
        <v>0.72259998321533203</v>
      </c>
      <c r="CM944">
        <v>0.75269997119903564</v>
      </c>
      <c r="CN944">
        <v>0.77810001373291016</v>
      </c>
      <c r="CO944">
        <v>0.79830002784729004</v>
      </c>
      <c r="CP944">
        <v>0.81089997291564941</v>
      </c>
      <c r="CQ944">
        <v>0.82179999351501465</v>
      </c>
      <c r="CR944">
        <v>0.83130002021789551</v>
      </c>
      <c r="CS944">
        <v>0.83819997310638428</v>
      </c>
      <c r="CT944">
        <v>0.84759998321533203</v>
      </c>
      <c r="CU944">
        <v>0.85500001907348633</v>
      </c>
      <c r="CV944">
        <v>0.86320000886917114</v>
      </c>
      <c r="CW944">
        <v>0.87230002880096436</v>
      </c>
      <c r="CX944">
        <v>0.88450002670288086</v>
      </c>
      <c r="CY944">
        <v>0.89490002393722534</v>
      </c>
      <c r="CZ944">
        <v>0.90549999475479126</v>
      </c>
      <c r="DA944">
        <v>0.91750001907348633</v>
      </c>
      <c r="DB944">
        <v>0.93059998750686646</v>
      </c>
      <c r="DC944">
        <v>0.94230002164840698</v>
      </c>
      <c r="DD944">
        <v>0.95880001783370972</v>
      </c>
      <c r="DE944">
        <v>0.97359997034072876</v>
      </c>
      <c r="DF944">
        <v>0.98720002174377441</v>
      </c>
      <c r="DG944">
        <v>1.0018999576568604</v>
      </c>
    </row>
    <row r="945" spans="1:111" x14ac:dyDescent="0.25">
      <c r="A945" s="4" t="s">
        <v>54</v>
      </c>
      <c r="B945">
        <v>9.4700001180171967E-2</v>
      </c>
      <c r="C945">
        <v>9.6199996769428253E-2</v>
      </c>
      <c r="D945">
        <v>9.6299998462200165E-2</v>
      </c>
      <c r="E945">
        <v>9.6699997782707214E-2</v>
      </c>
      <c r="F945">
        <v>9.5799997448921204E-2</v>
      </c>
      <c r="G945">
        <v>9.6299998462200165E-2</v>
      </c>
      <c r="H945">
        <v>9.6699997782707214E-2</v>
      </c>
      <c r="I945">
        <v>9.5899999141693115E-2</v>
      </c>
      <c r="J945">
        <v>9.6000000834465027E-2</v>
      </c>
      <c r="K945">
        <v>9.6000000834465027E-2</v>
      </c>
      <c r="L945">
        <v>9.6699997782707214E-2</v>
      </c>
      <c r="M945">
        <v>9.5899999141693115E-2</v>
      </c>
      <c r="N945">
        <v>9.5799997448921204E-2</v>
      </c>
      <c r="O945">
        <v>9.5899999141693115E-2</v>
      </c>
      <c r="P945">
        <v>9.5700003206729889E-2</v>
      </c>
      <c r="Q945">
        <v>9.5799997448921204E-2</v>
      </c>
      <c r="R945">
        <v>9.5700003206729889E-2</v>
      </c>
      <c r="S945">
        <v>9.5899999141693115E-2</v>
      </c>
      <c r="T945">
        <v>9.5299996435642242E-2</v>
      </c>
      <c r="U945">
        <v>9.4999998807907104E-2</v>
      </c>
      <c r="V945">
        <v>9.5399998128414154E-2</v>
      </c>
      <c r="W945">
        <v>9.4999998807907104E-2</v>
      </c>
      <c r="X945">
        <v>9.5499999821186066E-2</v>
      </c>
      <c r="Y945">
        <v>9.6199996769428253E-2</v>
      </c>
      <c r="Z945">
        <v>9.4899997115135193E-2</v>
      </c>
      <c r="AA945">
        <v>9.4800002872943878E-2</v>
      </c>
      <c r="AB945">
        <v>9.4700001180171967E-2</v>
      </c>
      <c r="AC945">
        <v>9.4800002872943878E-2</v>
      </c>
      <c r="AD945">
        <v>9.5200002193450928E-2</v>
      </c>
      <c r="AE945">
        <v>9.4999998807907104E-2</v>
      </c>
      <c r="AF945">
        <v>9.5399998128414154E-2</v>
      </c>
      <c r="AG945">
        <v>9.5200002193450928E-2</v>
      </c>
      <c r="AH945">
        <v>9.5399998128414154E-2</v>
      </c>
      <c r="AI945">
        <v>9.5100000500679016E-2</v>
      </c>
      <c r="AJ945">
        <v>9.4999998807907104E-2</v>
      </c>
      <c r="AK945">
        <v>9.4800002872943878E-2</v>
      </c>
      <c r="AL945">
        <v>9.4899997115135193E-2</v>
      </c>
      <c r="AM945">
        <v>9.4599999487400055E-2</v>
      </c>
      <c r="AN945">
        <v>9.4599999487400055E-2</v>
      </c>
      <c r="AO945">
        <v>9.4700001180171967E-2</v>
      </c>
      <c r="AP945">
        <v>9.5299996435642242E-2</v>
      </c>
      <c r="AQ945">
        <v>9.4700001180171967E-2</v>
      </c>
      <c r="AR945">
        <v>9.4400003552436829E-2</v>
      </c>
      <c r="AS945">
        <v>9.4499997794628143E-2</v>
      </c>
      <c r="AT945">
        <v>9.4499997794628143E-2</v>
      </c>
      <c r="AU945">
        <v>9.4800002872943878E-2</v>
      </c>
      <c r="AV945">
        <v>9.4400003552436829E-2</v>
      </c>
      <c r="AW945">
        <v>9.4700001180171967E-2</v>
      </c>
      <c r="AX945">
        <v>9.5100000500679016E-2</v>
      </c>
      <c r="AY945">
        <v>9.4999998807907104E-2</v>
      </c>
      <c r="AZ945">
        <v>9.4800002872943878E-2</v>
      </c>
      <c r="BA945">
        <v>9.4800002872943878E-2</v>
      </c>
      <c r="BB945">
        <v>9.5100000500679016E-2</v>
      </c>
      <c r="BC945">
        <v>9.4700001180171967E-2</v>
      </c>
      <c r="BD945">
        <v>9.5700003206729889E-2</v>
      </c>
      <c r="BE945">
        <v>9.6100002527236938E-2</v>
      </c>
      <c r="BF945">
        <v>9.6900001168251038E-2</v>
      </c>
      <c r="BG945">
        <v>9.7400002181529999E-2</v>
      </c>
      <c r="BH945">
        <v>9.830000251531601E-2</v>
      </c>
      <c r="BI945">
        <v>0.10090000182390213</v>
      </c>
      <c r="BJ945">
        <v>0.10239999741315842</v>
      </c>
      <c r="BK945">
        <v>0.10520000010728836</v>
      </c>
      <c r="BL945">
        <v>0.1096000000834465</v>
      </c>
      <c r="BM945">
        <v>0.11460000276565552</v>
      </c>
      <c r="BN945">
        <v>0.12210000306367874</v>
      </c>
      <c r="BO945">
        <v>0.13300000131130219</v>
      </c>
      <c r="BP945">
        <v>0.14470000565052032</v>
      </c>
      <c r="BQ945">
        <v>0.15899999439716339</v>
      </c>
      <c r="BR945">
        <v>0.1729000061750412</v>
      </c>
      <c r="BS945">
        <v>0.18729999661445618</v>
      </c>
      <c r="BT945">
        <v>0.2012999951839447</v>
      </c>
      <c r="BU945">
        <v>0.21690000593662262</v>
      </c>
      <c r="BV945">
        <v>0.23450000584125519</v>
      </c>
      <c r="BW945">
        <v>0.25389999151229858</v>
      </c>
      <c r="BX945">
        <v>0.27579998970031738</v>
      </c>
      <c r="BY945">
        <v>0.29960000514984131</v>
      </c>
      <c r="BZ945">
        <v>0.32589998841285706</v>
      </c>
      <c r="CA945">
        <v>0.3531000018119812</v>
      </c>
      <c r="CB945">
        <v>0.37929999828338623</v>
      </c>
      <c r="CC945">
        <v>0.40869998931884766</v>
      </c>
      <c r="CD945">
        <v>0.43869999051094055</v>
      </c>
      <c r="CE945">
        <v>0.46950000524520874</v>
      </c>
      <c r="CF945">
        <v>0.5</v>
      </c>
      <c r="CG945">
        <v>0.52590000629425049</v>
      </c>
      <c r="CH945">
        <v>0.55629998445510864</v>
      </c>
      <c r="CI945">
        <v>0.5877000093460083</v>
      </c>
      <c r="CJ945">
        <v>0.61919999122619629</v>
      </c>
      <c r="CK945">
        <v>0.64899998903274536</v>
      </c>
      <c r="CL945">
        <v>0.67720001935958862</v>
      </c>
      <c r="CM945">
        <v>0.7038000226020813</v>
      </c>
      <c r="CN945">
        <v>0.7271999716758728</v>
      </c>
      <c r="CO945">
        <v>0.74610000848770142</v>
      </c>
      <c r="CP945">
        <v>0.75959998369216919</v>
      </c>
      <c r="CQ945">
        <v>0.77120000123977661</v>
      </c>
      <c r="CR945">
        <v>0.77990001440048218</v>
      </c>
      <c r="CS945">
        <v>0.78880000114440918</v>
      </c>
      <c r="CT945">
        <v>0.79799997806549072</v>
      </c>
      <c r="CU945">
        <v>0.80720001459121704</v>
      </c>
      <c r="CV945">
        <v>0.81679999828338623</v>
      </c>
      <c r="CW945">
        <v>0.82520002126693726</v>
      </c>
      <c r="CX945">
        <v>0.83520001173019409</v>
      </c>
      <c r="CY945">
        <v>0.84479999542236328</v>
      </c>
      <c r="CZ945">
        <v>0.85470002889633179</v>
      </c>
      <c r="DA945">
        <v>0.86440002918243408</v>
      </c>
      <c r="DB945">
        <v>0.87330001592636108</v>
      </c>
      <c r="DC945">
        <v>0.88419997692108154</v>
      </c>
      <c r="DD945">
        <v>0.89410001039505005</v>
      </c>
      <c r="DE945">
        <v>0.90719997882843018</v>
      </c>
      <c r="DF945">
        <v>0.91790002584457397</v>
      </c>
      <c r="DG945">
        <v>0.92799997329711914</v>
      </c>
    </row>
    <row r="947" spans="1:111" x14ac:dyDescent="0.25">
      <c r="A947" t="s">
        <v>45</v>
      </c>
    </row>
    <row r="948" spans="1:111" x14ac:dyDescent="0.25">
      <c r="A948" s="4" t="s">
        <v>135</v>
      </c>
      <c r="B948" s="4">
        <v>1</v>
      </c>
      <c r="C948" s="4">
        <v>2</v>
      </c>
      <c r="D948" s="4">
        <v>3</v>
      </c>
      <c r="E948" s="4">
        <v>4</v>
      </c>
      <c r="F948" s="4">
        <v>5</v>
      </c>
      <c r="G948" s="4">
        <v>6</v>
      </c>
      <c r="H948" s="4">
        <v>7</v>
      </c>
      <c r="I948" s="4">
        <v>8</v>
      </c>
      <c r="J948" s="4">
        <v>9</v>
      </c>
      <c r="K948" s="4">
        <v>10</v>
      </c>
      <c r="L948" s="4">
        <v>11</v>
      </c>
      <c r="M948" s="4">
        <v>12</v>
      </c>
      <c r="N948" s="4">
        <v>13</v>
      </c>
      <c r="O948" s="4">
        <v>14</v>
      </c>
      <c r="P948" s="4">
        <v>15</v>
      </c>
      <c r="Q948" s="4">
        <v>16</v>
      </c>
      <c r="R948" s="4">
        <v>17</v>
      </c>
      <c r="S948" s="4">
        <v>18</v>
      </c>
      <c r="T948" s="4">
        <v>19</v>
      </c>
      <c r="U948" s="4">
        <v>20</v>
      </c>
      <c r="V948" s="4">
        <v>21</v>
      </c>
      <c r="W948" s="4">
        <v>22</v>
      </c>
      <c r="X948" s="4">
        <v>23</v>
      </c>
      <c r="Y948" s="4">
        <v>24</v>
      </c>
      <c r="Z948" s="4">
        <v>25</v>
      </c>
      <c r="AA948" s="4">
        <v>26</v>
      </c>
      <c r="AB948" s="4">
        <v>27</v>
      </c>
      <c r="AC948" s="4">
        <v>28</v>
      </c>
      <c r="AD948" s="4">
        <v>29</v>
      </c>
      <c r="AE948" s="4">
        <v>30</v>
      </c>
      <c r="AF948" s="4">
        <v>31</v>
      </c>
      <c r="AG948" s="4">
        <v>32</v>
      </c>
      <c r="AH948" s="4">
        <v>33</v>
      </c>
      <c r="AI948" s="4">
        <v>34</v>
      </c>
      <c r="AJ948" s="4">
        <v>35</v>
      </c>
      <c r="AK948" s="4">
        <v>36</v>
      </c>
      <c r="AL948" s="4">
        <v>37</v>
      </c>
      <c r="AM948" s="4">
        <v>38</v>
      </c>
      <c r="AN948" s="4">
        <v>39</v>
      </c>
      <c r="AO948" s="4">
        <v>40</v>
      </c>
      <c r="AP948" s="4">
        <v>41</v>
      </c>
      <c r="AQ948" s="4">
        <v>42</v>
      </c>
      <c r="AR948" s="4">
        <v>43</v>
      </c>
      <c r="AS948" s="4">
        <v>44</v>
      </c>
      <c r="AT948" s="4">
        <v>45</v>
      </c>
      <c r="AU948" s="4">
        <v>46</v>
      </c>
      <c r="AV948" s="4">
        <v>47</v>
      </c>
      <c r="AW948" s="4">
        <v>48</v>
      </c>
      <c r="AX948" s="4">
        <v>49</v>
      </c>
      <c r="AY948" s="4">
        <v>50</v>
      </c>
      <c r="AZ948" s="4">
        <v>51</v>
      </c>
      <c r="BA948" s="4">
        <v>52</v>
      </c>
      <c r="BB948" s="4">
        <v>53</v>
      </c>
      <c r="BC948" s="4">
        <v>54</v>
      </c>
      <c r="BD948" s="4">
        <v>55</v>
      </c>
      <c r="BE948" s="4">
        <v>56</v>
      </c>
      <c r="BF948" s="4">
        <v>57</v>
      </c>
      <c r="BG948" s="4">
        <v>58</v>
      </c>
      <c r="BH948" s="4">
        <v>59</v>
      </c>
      <c r="BI948" s="4">
        <v>60</v>
      </c>
      <c r="BJ948" s="4">
        <v>61</v>
      </c>
      <c r="BK948" s="4">
        <v>62</v>
      </c>
      <c r="BL948" s="4">
        <v>63</v>
      </c>
      <c r="BM948" s="4">
        <v>64</v>
      </c>
      <c r="BN948" s="4">
        <v>65</v>
      </c>
      <c r="BO948" s="4">
        <v>66</v>
      </c>
      <c r="BP948" s="4">
        <v>67</v>
      </c>
      <c r="BQ948" s="4">
        <v>68</v>
      </c>
      <c r="BR948" s="4">
        <v>69</v>
      </c>
      <c r="BS948" s="4">
        <v>70</v>
      </c>
      <c r="BT948" s="4">
        <v>71</v>
      </c>
      <c r="BU948" s="4">
        <v>72</v>
      </c>
      <c r="BV948" s="4">
        <v>73</v>
      </c>
      <c r="BW948" s="4">
        <v>74</v>
      </c>
      <c r="BX948" s="4">
        <v>75</v>
      </c>
      <c r="BY948" s="4">
        <v>76</v>
      </c>
      <c r="BZ948" s="4">
        <v>77</v>
      </c>
      <c r="CA948" s="4">
        <v>78</v>
      </c>
      <c r="CB948" s="4">
        <v>79</v>
      </c>
      <c r="CC948" s="4">
        <v>80</v>
      </c>
      <c r="CD948" s="4">
        <v>81</v>
      </c>
      <c r="CE948" s="4">
        <v>82</v>
      </c>
      <c r="CF948" s="4">
        <v>83</v>
      </c>
      <c r="CG948" s="4">
        <v>84</v>
      </c>
      <c r="CH948" s="4">
        <v>85</v>
      </c>
      <c r="CI948" s="4">
        <v>86</v>
      </c>
      <c r="CJ948" s="4">
        <v>87</v>
      </c>
      <c r="CK948" s="4">
        <v>88</v>
      </c>
      <c r="CL948" s="4">
        <v>89</v>
      </c>
      <c r="CM948" s="4">
        <v>90</v>
      </c>
      <c r="CN948" s="4">
        <v>91</v>
      </c>
      <c r="CO948" s="4">
        <v>92</v>
      </c>
      <c r="CP948" s="4">
        <v>93</v>
      </c>
      <c r="CQ948" s="4">
        <v>94</v>
      </c>
      <c r="CR948" s="4">
        <v>95</v>
      </c>
      <c r="CS948" s="4">
        <v>96</v>
      </c>
      <c r="CT948" s="4">
        <v>97</v>
      </c>
      <c r="CU948" s="4">
        <v>98</v>
      </c>
      <c r="CV948" s="4">
        <v>99</v>
      </c>
      <c r="CW948" s="4">
        <v>100</v>
      </c>
      <c r="CX948" s="4">
        <v>101</v>
      </c>
      <c r="CY948" s="4">
        <v>102</v>
      </c>
      <c r="CZ948" s="4">
        <v>103</v>
      </c>
      <c r="DA948" s="4">
        <v>104</v>
      </c>
      <c r="DB948" s="4">
        <v>105</v>
      </c>
      <c r="DC948" s="4">
        <v>106</v>
      </c>
      <c r="DD948" s="4">
        <v>107</v>
      </c>
      <c r="DE948" s="4">
        <v>108</v>
      </c>
      <c r="DF948" s="4">
        <v>109</v>
      </c>
      <c r="DG948" s="4">
        <v>110</v>
      </c>
    </row>
    <row r="949" spans="1:111" x14ac:dyDescent="0.25">
      <c r="A949" s="4" t="s">
        <v>47</v>
      </c>
      <c r="B949">
        <v>0</v>
      </c>
      <c r="C949">
        <v>599.70000000000005</v>
      </c>
      <c r="D949">
        <v>1199.5999999999999</v>
      </c>
      <c r="E949">
        <v>1799.6</v>
      </c>
      <c r="F949">
        <v>2399.6</v>
      </c>
      <c r="G949">
        <v>2999.6</v>
      </c>
      <c r="H949">
        <v>3599.6</v>
      </c>
      <c r="I949">
        <v>4199.6000000000004</v>
      </c>
      <c r="J949">
        <v>4799.6000000000004</v>
      </c>
      <c r="K949">
        <v>5399.6</v>
      </c>
      <c r="L949">
        <v>5999.6</v>
      </c>
      <c r="M949">
        <v>6599.6</v>
      </c>
      <c r="N949">
        <v>7199.5</v>
      </c>
      <c r="O949">
        <v>7799.6</v>
      </c>
      <c r="P949">
        <v>8399.5</v>
      </c>
      <c r="Q949">
        <v>8999.5</v>
      </c>
      <c r="R949">
        <v>9599.5</v>
      </c>
      <c r="S949">
        <v>10199.5</v>
      </c>
      <c r="T949">
        <v>10799.5</v>
      </c>
      <c r="U949">
        <v>11399.5</v>
      </c>
      <c r="V949">
        <v>11999.5</v>
      </c>
      <c r="W949">
        <v>12599.5</v>
      </c>
      <c r="X949">
        <v>13199.5</v>
      </c>
      <c r="Y949">
        <v>13799.5</v>
      </c>
      <c r="Z949">
        <v>14399.5</v>
      </c>
      <c r="AA949">
        <v>14999.5</v>
      </c>
      <c r="AB949">
        <v>15599.5</v>
      </c>
      <c r="AC949">
        <v>16199.5</v>
      </c>
      <c r="AD949">
        <v>16799.5</v>
      </c>
      <c r="AE949">
        <v>17399.400000000001</v>
      </c>
      <c r="AF949">
        <v>17999.400000000001</v>
      </c>
      <c r="AG949">
        <v>18599.400000000001</v>
      </c>
      <c r="AH949">
        <v>19199.400000000001</v>
      </c>
      <c r="AI949">
        <v>19799.400000000001</v>
      </c>
      <c r="AJ949">
        <v>20399.400000000001</v>
      </c>
      <c r="AK949">
        <v>20999.4</v>
      </c>
      <c r="AL949">
        <v>21599.4</v>
      </c>
      <c r="AM949">
        <v>22199.4</v>
      </c>
      <c r="AN949">
        <v>22799.4</v>
      </c>
      <c r="AO949">
        <v>23399.4</v>
      </c>
      <c r="AP949">
        <v>23999.4</v>
      </c>
      <c r="AQ949">
        <v>24599.4</v>
      </c>
      <c r="AR949">
        <v>25199.4</v>
      </c>
      <c r="AS949">
        <v>25799.4</v>
      </c>
      <c r="AT949">
        <v>26399.4</v>
      </c>
      <c r="AU949">
        <v>26999.4</v>
      </c>
      <c r="AV949">
        <v>27599.3</v>
      </c>
      <c r="AW949">
        <v>28199.3</v>
      </c>
      <c r="AX949">
        <v>28799.3</v>
      </c>
      <c r="AY949">
        <v>29399.3</v>
      </c>
      <c r="AZ949">
        <v>29999.3</v>
      </c>
      <c r="BA949">
        <v>30599.3</v>
      </c>
      <c r="BB949">
        <v>31199.3</v>
      </c>
      <c r="BC949">
        <v>31799.3</v>
      </c>
      <c r="BD949">
        <v>32399.3</v>
      </c>
      <c r="BE949">
        <v>32999.300000000003</v>
      </c>
      <c r="BF949">
        <v>33599.300000000003</v>
      </c>
      <c r="BG949">
        <v>34199.300000000003</v>
      </c>
      <c r="BH949">
        <v>34799.300000000003</v>
      </c>
      <c r="BI949">
        <v>35399.300000000003</v>
      </c>
      <c r="BJ949">
        <v>35999.199999999997</v>
      </c>
      <c r="BK949">
        <v>36599.300000000003</v>
      </c>
      <c r="BL949">
        <v>37199.199999999997</v>
      </c>
      <c r="BM949">
        <v>37799.199999999997</v>
      </c>
      <c r="BN949">
        <v>38399.199999999997</v>
      </c>
      <c r="BO949">
        <v>38999.199999999997</v>
      </c>
      <c r="BP949">
        <v>39599.199999999997</v>
      </c>
      <c r="BQ949">
        <v>40199.199999999997</v>
      </c>
      <c r="BR949">
        <v>40799.199999999997</v>
      </c>
      <c r="BS949">
        <v>41399.199999999997</v>
      </c>
      <c r="BT949">
        <v>41999.199999999997</v>
      </c>
      <c r="BU949">
        <v>42599.199999999997</v>
      </c>
      <c r="BV949">
        <v>43199.199999999997</v>
      </c>
      <c r="BW949">
        <v>43799.199999999997</v>
      </c>
      <c r="BX949">
        <v>44399.199999999997</v>
      </c>
      <c r="BY949">
        <v>44999.199999999997</v>
      </c>
      <c r="BZ949">
        <v>45599.199999999997</v>
      </c>
      <c r="CA949">
        <v>46199.199999999997</v>
      </c>
      <c r="CB949">
        <v>46799.199999999997</v>
      </c>
      <c r="CC949">
        <v>47399.1</v>
      </c>
      <c r="CD949">
        <v>47999.1</v>
      </c>
      <c r="CE949">
        <v>48599.1</v>
      </c>
      <c r="CF949">
        <v>49199.1</v>
      </c>
      <c r="CG949">
        <v>49799.1</v>
      </c>
      <c r="CH949">
        <v>50399.1</v>
      </c>
      <c r="CI949">
        <v>50999.1</v>
      </c>
      <c r="CJ949">
        <v>51599.1</v>
      </c>
      <c r="CK949">
        <v>52199.1</v>
      </c>
      <c r="CL949">
        <v>52799.1</v>
      </c>
      <c r="CM949">
        <v>53399.1</v>
      </c>
      <c r="CN949">
        <v>53999.1</v>
      </c>
      <c r="CO949">
        <v>54599.1</v>
      </c>
      <c r="CP949">
        <v>55199.1</v>
      </c>
      <c r="CQ949">
        <v>55799.1</v>
      </c>
      <c r="CR949">
        <v>56399.1</v>
      </c>
      <c r="CS949">
        <v>56999.1</v>
      </c>
      <c r="CT949">
        <v>57599</v>
      </c>
      <c r="CU949">
        <v>58199</v>
      </c>
      <c r="CV949">
        <v>58799</v>
      </c>
      <c r="CW949">
        <v>59399</v>
      </c>
      <c r="CX949">
        <v>59999</v>
      </c>
      <c r="CY949">
        <v>60599</v>
      </c>
      <c r="CZ949">
        <v>61199</v>
      </c>
      <c r="DA949">
        <v>61799</v>
      </c>
      <c r="DB949">
        <v>62399</v>
      </c>
      <c r="DC949">
        <v>62999</v>
      </c>
      <c r="DD949">
        <v>63599</v>
      </c>
      <c r="DE949">
        <v>64199</v>
      </c>
      <c r="DF949">
        <v>64799</v>
      </c>
      <c r="DG949">
        <v>65399</v>
      </c>
    </row>
    <row r="950" spans="1:111" x14ac:dyDescent="0.25">
      <c r="A950" s="4" t="s">
        <v>48</v>
      </c>
      <c r="B950">
        <v>24.9</v>
      </c>
      <c r="C950">
        <v>37.1</v>
      </c>
      <c r="D950">
        <v>37</v>
      </c>
      <c r="E950">
        <v>37</v>
      </c>
      <c r="F950">
        <v>37.200000000000003</v>
      </c>
      <c r="G950">
        <v>37</v>
      </c>
      <c r="H950">
        <v>37.1</v>
      </c>
      <c r="I950">
        <v>37</v>
      </c>
      <c r="J950">
        <v>37.1</v>
      </c>
      <c r="K950">
        <v>37.1</v>
      </c>
      <c r="L950">
        <v>37</v>
      </c>
      <c r="M950">
        <v>37</v>
      </c>
      <c r="N950">
        <v>37.1</v>
      </c>
      <c r="O950">
        <v>37.1</v>
      </c>
      <c r="P950">
        <v>36.9</v>
      </c>
      <c r="Q950">
        <v>37.1</v>
      </c>
      <c r="R950">
        <v>37.299999999999997</v>
      </c>
      <c r="S950">
        <v>37.1</v>
      </c>
      <c r="T950">
        <v>37.200000000000003</v>
      </c>
      <c r="U950">
        <v>37.299999999999997</v>
      </c>
      <c r="V950">
        <v>37.1</v>
      </c>
      <c r="W950">
        <v>37.200000000000003</v>
      </c>
      <c r="X950">
        <v>37.1</v>
      </c>
      <c r="Y950">
        <v>37.200000000000003</v>
      </c>
      <c r="Z950">
        <v>37.299999999999997</v>
      </c>
      <c r="AA950">
        <v>37</v>
      </c>
      <c r="AB950">
        <v>37.200000000000003</v>
      </c>
      <c r="AC950">
        <v>37.1</v>
      </c>
      <c r="AD950">
        <v>37.1</v>
      </c>
      <c r="AE950">
        <v>37.1</v>
      </c>
      <c r="AF950">
        <v>37.1</v>
      </c>
      <c r="AG950">
        <v>37.200000000000003</v>
      </c>
      <c r="AH950">
        <v>36.9</v>
      </c>
      <c r="AI950">
        <v>37.200000000000003</v>
      </c>
      <c r="AJ950">
        <v>37</v>
      </c>
      <c r="AK950">
        <v>37</v>
      </c>
      <c r="AL950">
        <v>37.1</v>
      </c>
      <c r="AM950">
        <v>37.200000000000003</v>
      </c>
      <c r="AN950">
        <v>37.299999999999997</v>
      </c>
      <c r="AO950">
        <v>36.9</v>
      </c>
      <c r="AP950">
        <v>37.1</v>
      </c>
      <c r="AQ950">
        <v>37.1</v>
      </c>
      <c r="AR950">
        <v>37.1</v>
      </c>
      <c r="AS950">
        <v>37</v>
      </c>
      <c r="AT950">
        <v>37.1</v>
      </c>
      <c r="AU950">
        <v>37.299999999999997</v>
      </c>
      <c r="AV950">
        <v>37.1</v>
      </c>
      <c r="AW950">
        <v>37.299999999999997</v>
      </c>
      <c r="AX950">
        <v>37.200000000000003</v>
      </c>
      <c r="AY950">
        <v>37</v>
      </c>
      <c r="AZ950">
        <v>37</v>
      </c>
      <c r="BA950">
        <v>37.200000000000003</v>
      </c>
      <c r="BB950">
        <v>37.1</v>
      </c>
      <c r="BC950">
        <v>37.1</v>
      </c>
      <c r="BD950">
        <v>37.200000000000003</v>
      </c>
      <c r="BE950">
        <v>37.200000000000003</v>
      </c>
      <c r="BF950">
        <v>37</v>
      </c>
      <c r="BG950">
        <v>37.1</v>
      </c>
      <c r="BH950">
        <v>37</v>
      </c>
      <c r="BI950">
        <v>37.299999999999997</v>
      </c>
      <c r="BJ950">
        <v>37.1</v>
      </c>
      <c r="BK950">
        <v>36.9</v>
      </c>
      <c r="BL950">
        <v>37</v>
      </c>
      <c r="BM950">
        <v>37.299999999999997</v>
      </c>
      <c r="BN950">
        <v>37.200000000000003</v>
      </c>
      <c r="BO950">
        <v>37.299999999999997</v>
      </c>
      <c r="BP950">
        <v>37.200000000000003</v>
      </c>
      <c r="BQ950">
        <v>37.200000000000003</v>
      </c>
      <c r="BR950">
        <v>37.1</v>
      </c>
      <c r="BS950">
        <v>37.200000000000003</v>
      </c>
      <c r="BT950">
        <v>37.1</v>
      </c>
      <c r="BU950">
        <v>37</v>
      </c>
      <c r="BV950">
        <v>37</v>
      </c>
      <c r="BW950">
        <v>37</v>
      </c>
      <c r="BX950">
        <v>37</v>
      </c>
      <c r="BY950">
        <v>37.1</v>
      </c>
      <c r="BZ950">
        <v>37.200000000000003</v>
      </c>
      <c r="CA950">
        <v>37.200000000000003</v>
      </c>
      <c r="CB950">
        <v>37.1</v>
      </c>
      <c r="CC950">
        <v>37</v>
      </c>
      <c r="CD950">
        <v>37.299999999999997</v>
      </c>
      <c r="CE950">
        <v>37</v>
      </c>
      <c r="CF950">
        <v>37.1</v>
      </c>
      <c r="CG950">
        <v>37</v>
      </c>
      <c r="CH950">
        <v>37</v>
      </c>
      <c r="CI950">
        <v>37</v>
      </c>
      <c r="CJ950">
        <v>37.1</v>
      </c>
      <c r="CK950">
        <v>37.1</v>
      </c>
      <c r="CL950">
        <v>37.200000000000003</v>
      </c>
      <c r="CM950">
        <v>37.4</v>
      </c>
      <c r="CN950">
        <v>37.1</v>
      </c>
      <c r="CO950">
        <v>37</v>
      </c>
      <c r="CP950">
        <v>37.1</v>
      </c>
      <c r="CQ950">
        <v>37.200000000000003</v>
      </c>
      <c r="CR950">
        <v>37</v>
      </c>
      <c r="CS950">
        <v>37.299999999999997</v>
      </c>
      <c r="CT950">
        <v>37.1</v>
      </c>
      <c r="CU950">
        <v>37</v>
      </c>
      <c r="CV950">
        <v>37.200000000000003</v>
      </c>
      <c r="CW950">
        <v>37.200000000000003</v>
      </c>
      <c r="CX950">
        <v>37</v>
      </c>
      <c r="CY950">
        <v>37</v>
      </c>
      <c r="CZ950">
        <v>37.1</v>
      </c>
      <c r="DA950">
        <v>37</v>
      </c>
      <c r="DB950">
        <v>37.299999999999997</v>
      </c>
      <c r="DC950">
        <v>37.1</v>
      </c>
      <c r="DD950">
        <v>37</v>
      </c>
      <c r="DE950">
        <v>37.1</v>
      </c>
      <c r="DF950">
        <v>36.9</v>
      </c>
      <c r="DG950">
        <v>37</v>
      </c>
    </row>
    <row r="951" spans="1:111" x14ac:dyDescent="0.25">
      <c r="A951" s="4" t="s">
        <v>49</v>
      </c>
      <c r="B951">
        <v>0.10040000081062317</v>
      </c>
      <c r="C951">
        <v>0.10010000318288803</v>
      </c>
      <c r="D951">
        <v>0.1005999967455864</v>
      </c>
      <c r="E951">
        <v>0.10050000250339508</v>
      </c>
      <c r="F951">
        <v>0.10010000318288803</v>
      </c>
      <c r="G951">
        <v>0.10100000351667404</v>
      </c>
      <c r="H951">
        <v>0.10090000182390213</v>
      </c>
      <c r="I951">
        <v>9.9799998104572296E-2</v>
      </c>
      <c r="J951">
        <v>9.960000216960907E-2</v>
      </c>
      <c r="K951">
        <v>0.1005999967455864</v>
      </c>
      <c r="L951">
        <v>0.10050000250339508</v>
      </c>
      <c r="M951">
        <v>0.10000000149011612</v>
      </c>
      <c r="N951">
        <v>9.9799998104572296E-2</v>
      </c>
      <c r="O951">
        <v>0.10010000318288803</v>
      </c>
      <c r="P951">
        <v>0.10040000081062317</v>
      </c>
      <c r="Q951">
        <v>0.10029999911785126</v>
      </c>
      <c r="R951">
        <v>0.10000000149011612</v>
      </c>
      <c r="S951">
        <v>0.10010000318288803</v>
      </c>
      <c r="T951">
        <v>0.10010000318288803</v>
      </c>
      <c r="U951">
        <v>9.9399998784065247E-2</v>
      </c>
      <c r="V951">
        <v>9.960000216960907E-2</v>
      </c>
      <c r="W951">
        <v>9.9699996411800385E-2</v>
      </c>
      <c r="X951">
        <v>9.9500000476837158E-2</v>
      </c>
      <c r="Y951">
        <v>0.10029999911785126</v>
      </c>
      <c r="Z951">
        <v>9.960000216960907E-2</v>
      </c>
      <c r="AA951">
        <v>9.9699996411800385E-2</v>
      </c>
      <c r="AB951">
        <v>9.960000216960907E-2</v>
      </c>
      <c r="AC951">
        <v>9.9899999797344208E-2</v>
      </c>
      <c r="AD951">
        <v>9.920000284910202E-2</v>
      </c>
      <c r="AE951">
        <v>0.10010000318288803</v>
      </c>
      <c r="AF951">
        <v>9.9899999797344208E-2</v>
      </c>
      <c r="AG951">
        <v>0.10000000149011612</v>
      </c>
      <c r="AH951">
        <v>9.960000216960907E-2</v>
      </c>
      <c r="AI951">
        <v>0.10000000149011612</v>
      </c>
      <c r="AJ951">
        <v>0.10000000149011612</v>
      </c>
      <c r="AK951">
        <v>9.9699996411800385E-2</v>
      </c>
      <c r="AL951">
        <v>9.9899999797344208E-2</v>
      </c>
      <c r="AM951">
        <v>9.9500000476837158E-2</v>
      </c>
      <c r="AN951">
        <v>9.9299997091293335E-2</v>
      </c>
      <c r="AO951">
        <v>9.920000284910202E-2</v>
      </c>
      <c r="AP951">
        <v>0.10069999843835831</v>
      </c>
      <c r="AQ951">
        <v>9.9699996411800385E-2</v>
      </c>
      <c r="AR951">
        <v>9.9299997091293335E-2</v>
      </c>
      <c r="AS951">
        <v>9.920000284910202E-2</v>
      </c>
      <c r="AT951">
        <v>9.960000216960907E-2</v>
      </c>
      <c r="AU951">
        <v>9.920000284910202E-2</v>
      </c>
      <c r="AV951">
        <v>9.8700001835823059E-2</v>
      </c>
      <c r="AW951">
        <v>9.960000216960907E-2</v>
      </c>
      <c r="AX951">
        <v>9.8999999463558197E-2</v>
      </c>
      <c r="AY951">
        <v>9.8999999463558197E-2</v>
      </c>
      <c r="AZ951">
        <v>9.9500000476837158E-2</v>
      </c>
      <c r="BA951">
        <v>9.9500000476837158E-2</v>
      </c>
      <c r="BB951">
        <v>0.10000000149011612</v>
      </c>
      <c r="BC951">
        <v>9.8800003528594971E-2</v>
      </c>
      <c r="BD951">
        <v>9.9299997091293335E-2</v>
      </c>
      <c r="BE951">
        <v>9.9399998784065247E-2</v>
      </c>
      <c r="BF951">
        <v>9.920000284910202E-2</v>
      </c>
      <c r="BG951">
        <v>9.9399998784065247E-2</v>
      </c>
      <c r="BH951">
        <v>9.920000284910202E-2</v>
      </c>
      <c r="BI951">
        <v>9.920000284910202E-2</v>
      </c>
      <c r="BJ951">
        <v>9.9699996411800385E-2</v>
      </c>
      <c r="BK951">
        <v>0.10010000318288803</v>
      </c>
      <c r="BL951">
        <v>9.9899999797344208E-2</v>
      </c>
      <c r="BM951">
        <v>0.10019999742507935</v>
      </c>
      <c r="BN951">
        <v>0.10029999911785126</v>
      </c>
      <c r="BO951">
        <v>0.10069999843835831</v>
      </c>
      <c r="BP951">
        <v>0.10130000114440918</v>
      </c>
      <c r="BQ951">
        <v>0.1023000031709671</v>
      </c>
      <c r="BR951">
        <v>0.10369999706745148</v>
      </c>
      <c r="BS951">
        <v>0.1046999990940094</v>
      </c>
      <c r="BT951">
        <v>0.10570000112056732</v>
      </c>
      <c r="BU951">
        <v>0.10809999704360962</v>
      </c>
      <c r="BV951">
        <v>0.11180000007152557</v>
      </c>
      <c r="BW951">
        <v>0.11460000276565552</v>
      </c>
      <c r="BX951">
        <v>0.11919999867677689</v>
      </c>
      <c r="BY951">
        <v>0.12590000033378601</v>
      </c>
      <c r="BZ951">
        <v>0.13330000638961792</v>
      </c>
      <c r="CA951">
        <v>0.14280000329017639</v>
      </c>
      <c r="CB951">
        <v>0.15320000052452087</v>
      </c>
      <c r="CC951">
        <v>0.16470000147819519</v>
      </c>
      <c r="CD951">
        <v>0.17769999802112579</v>
      </c>
      <c r="CE951">
        <v>0.18889999389648438</v>
      </c>
      <c r="CF951">
        <v>0.2012999951839447</v>
      </c>
      <c r="CG951">
        <v>0.21359999477863312</v>
      </c>
      <c r="CH951">
        <v>0.22779999673366547</v>
      </c>
      <c r="CI951">
        <v>0.24469999969005585</v>
      </c>
      <c r="CJ951">
        <v>0.26429998874664307</v>
      </c>
      <c r="CK951">
        <v>0.28540000319480896</v>
      </c>
      <c r="CL951">
        <v>0.30790001153945923</v>
      </c>
      <c r="CM951">
        <v>0.33399999141693115</v>
      </c>
      <c r="CN951">
        <v>0.35870000720024109</v>
      </c>
      <c r="CO951">
        <v>0.38379999995231628</v>
      </c>
      <c r="CP951">
        <v>0.41049998998641968</v>
      </c>
      <c r="CQ951">
        <v>0.44020000100135803</v>
      </c>
      <c r="CR951">
        <v>0.47310000658035278</v>
      </c>
      <c r="CS951">
        <v>0.50569999217987061</v>
      </c>
      <c r="CT951">
        <v>0.53479999303817749</v>
      </c>
      <c r="CU951">
        <v>0.56510001420974731</v>
      </c>
      <c r="CV951">
        <v>0.59670001268386841</v>
      </c>
      <c r="CW951">
        <v>0.62949997186660767</v>
      </c>
      <c r="CX951">
        <v>0.66269999742507935</v>
      </c>
      <c r="CY951">
        <v>0.69429999589920044</v>
      </c>
      <c r="CZ951">
        <v>0.72369998693466187</v>
      </c>
      <c r="DA951">
        <v>0.74860000610351563</v>
      </c>
      <c r="DB951">
        <v>0.76999998092651367</v>
      </c>
      <c r="DC951">
        <v>0.7872999906539917</v>
      </c>
      <c r="DD951">
        <v>0.80180001258850098</v>
      </c>
      <c r="DE951">
        <v>0.81400001049041748</v>
      </c>
      <c r="DF951">
        <v>0.8245999813079834</v>
      </c>
      <c r="DG951">
        <v>0.83660000562667847</v>
      </c>
    </row>
    <row r="952" spans="1:111" x14ac:dyDescent="0.25">
      <c r="A952" s="4" t="s">
        <v>50</v>
      </c>
      <c r="B952">
        <v>9.8000001162290573E-3</v>
      </c>
      <c r="C952">
        <v>7.4000000022351742E-3</v>
      </c>
      <c r="D952">
        <v>8.1000002101063728E-3</v>
      </c>
      <c r="E952">
        <v>7.4999998323619366E-3</v>
      </c>
      <c r="F952">
        <v>7.1000000461935997E-3</v>
      </c>
      <c r="G952">
        <v>8.1000002101063728E-3</v>
      </c>
      <c r="H952">
        <v>7.799999788403511E-3</v>
      </c>
      <c r="I952">
        <v>7.1000000461935997E-3</v>
      </c>
      <c r="J952">
        <v>7.0000002160668373E-3</v>
      </c>
      <c r="K952">
        <v>7.6000001281499863E-3</v>
      </c>
      <c r="L952">
        <v>7.4000000022351742E-3</v>
      </c>
      <c r="M952">
        <v>7.4999998323619366E-3</v>
      </c>
      <c r="N952">
        <v>7.1000000461935997E-3</v>
      </c>
      <c r="O952">
        <v>7.799999788403511E-3</v>
      </c>
      <c r="P952">
        <v>8.2999998703598976E-3</v>
      </c>
      <c r="Q952">
        <v>8.1000002101063728E-3</v>
      </c>
      <c r="R952">
        <v>7.6000001281499863E-3</v>
      </c>
      <c r="S952">
        <v>7.8999996185302734E-3</v>
      </c>
      <c r="T952">
        <v>7.799999788403511E-3</v>
      </c>
      <c r="U952">
        <v>7.3000001721084118E-3</v>
      </c>
      <c r="V952">
        <v>7.1999998763203621E-3</v>
      </c>
      <c r="W952">
        <v>8.0000003799796104E-3</v>
      </c>
      <c r="X952">
        <v>7.4999998323619366E-3</v>
      </c>
      <c r="Y952">
        <v>8.1000002101063728E-3</v>
      </c>
      <c r="Z952">
        <v>7.6000001281499863E-3</v>
      </c>
      <c r="AA952">
        <v>7.4000000022351742E-3</v>
      </c>
      <c r="AB952">
        <v>7.8999996185302734E-3</v>
      </c>
      <c r="AC952">
        <v>8.0000003799796104E-3</v>
      </c>
      <c r="AD952">
        <v>7.4000000022351742E-3</v>
      </c>
      <c r="AE952">
        <v>8.2000000402331352E-3</v>
      </c>
      <c r="AF952">
        <v>7.4999998323619366E-3</v>
      </c>
      <c r="AG952">
        <v>7.799999788403511E-3</v>
      </c>
      <c r="AH952">
        <v>7.1999998763203621E-3</v>
      </c>
      <c r="AI952">
        <v>7.8999996185302734E-3</v>
      </c>
      <c r="AJ952">
        <v>7.799999788403511E-3</v>
      </c>
      <c r="AK952">
        <v>7.6000001281499863E-3</v>
      </c>
      <c r="AL952">
        <v>7.8999996185302734E-3</v>
      </c>
      <c r="AM952">
        <v>7.4000000022351742E-3</v>
      </c>
      <c r="AN952">
        <v>7.1000000461935997E-3</v>
      </c>
      <c r="AO952">
        <v>7.1999998763203621E-3</v>
      </c>
      <c r="AP952">
        <v>8.999999612569809E-3</v>
      </c>
      <c r="AQ952">
        <v>7.4999998323619366E-3</v>
      </c>
      <c r="AR952">
        <v>7.6000001281499863E-3</v>
      </c>
      <c r="AS952">
        <v>7.4000000022351742E-3</v>
      </c>
      <c r="AT952">
        <v>7.4000000022351742E-3</v>
      </c>
      <c r="AU952">
        <v>7.1999998763203621E-3</v>
      </c>
      <c r="AV952">
        <v>6.5999999642372131E-3</v>
      </c>
      <c r="AW952">
        <v>7.799999788403511E-3</v>
      </c>
      <c r="AX952">
        <v>7.1000000461935997E-3</v>
      </c>
      <c r="AY952">
        <v>7.3000001721084118E-3</v>
      </c>
      <c r="AZ952">
        <v>7.1999998763203621E-3</v>
      </c>
      <c r="BA952">
        <v>7.4999998323619366E-3</v>
      </c>
      <c r="BB952">
        <v>8.2999998703598976E-3</v>
      </c>
      <c r="BC952">
        <v>7.0000002160668373E-3</v>
      </c>
      <c r="BD952">
        <v>7.6000001281499863E-3</v>
      </c>
      <c r="BE952">
        <v>7.1000000461935997E-3</v>
      </c>
      <c r="BF952">
        <v>7.1000000461935997E-3</v>
      </c>
      <c r="BG952">
        <v>7.6000001281499863E-3</v>
      </c>
      <c r="BH952">
        <v>7.3000001721084118E-3</v>
      </c>
      <c r="BI952">
        <v>7.0000002160668373E-3</v>
      </c>
      <c r="BJ952">
        <v>7.6999999582767487E-3</v>
      </c>
      <c r="BK952">
        <v>7.799999788403511E-3</v>
      </c>
      <c r="BL952">
        <v>7.4999998323619366E-3</v>
      </c>
      <c r="BM952">
        <v>7.6999999582767487E-3</v>
      </c>
      <c r="BN952">
        <v>7.4000000022351742E-3</v>
      </c>
      <c r="BO952">
        <v>7.0000002160668373E-3</v>
      </c>
      <c r="BP952">
        <v>7.4999998323619366E-3</v>
      </c>
      <c r="BQ952">
        <v>7.4999998323619366E-3</v>
      </c>
      <c r="BR952">
        <v>8.2000000402331352E-3</v>
      </c>
      <c r="BS952">
        <v>8.1000002101063728E-3</v>
      </c>
      <c r="BT952">
        <v>7.6999999582767487E-3</v>
      </c>
      <c r="BU952">
        <v>8.0000003799796104E-3</v>
      </c>
      <c r="BV952">
        <v>8.6000002920627594E-3</v>
      </c>
      <c r="BW952">
        <v>8.2000000402331352E-3</v>
      </c>
      <c r="BX952">
        <v>8.500000461935997E-3</v>
      </c>
      <c r="BY952">
        <v>8.999999612569809E-3</v>
      </c>
      <c r="BZ952">
        <v>8.39999970048666E-3</v>
      </c>
      <c r="CA952">
        <v>8.7000001221895218E-3</v>
      </c>
      <c r="CB952">
        <v>8.500000461935997E-3</v>
      </c>
      <c r="CC952">
        <v>8.39999970048666E-3</v>
      </c>
      <c r="CD952">
        <v>8.7000001221895218E-3</v>
      </c>
      <c r="CE952">
        <v>8.6000002920627594E-3</v>
      </c>
      <c r="CF952">
        <v>9.3999998643994331E-3</v>
      </c>
      <c r="CG952">
        <v>9.3999998643994331E-3</v>
      </c>
      <c r="CH952">
        <v>9.3000000342726707E-3</v>
      </c>
      <c r="CI952">
        <v>1.0499999858438969E-2</v>
      </c>
      <c r="CJ952">
        <v>1.080000028014183E-2</v>
      </c>
      <c r="CK952">
        <v>1.0900000110268593E-2</v>
      </c>
      <c r="CL952">
        <v>9.8000001162290573E-3</v>
      </c>
      <c r="CM952">
        <v>9.3999998643994331E-3</v>
      </c>
      <c r="CN952">
        <v>8.2000000402331352E-3</v>
      </c>
      <c r="CO952">
        <v>6.5000001341104507E-3</v>
      </c>
      <c r="CP952">
        <v>6.5999999642372131E-3</v>
      </c>
      <c r="CQ952">
        <v>7.799999788403511E-3</v>
      </c>
      <c r="CR952">
        <v>1.0599999688565731E-2</v>
      </c>
      <c r="CS952">
        <v>1.360000018030405E-2</v>
      </c>
      <c r="CT952">
        <v>1.640000008046627E-2</v>
      </c>
      <c r="CU952">
        <v>1.8699999898672104E-2</v>
      </c>
      <c r="CV952">
        <v>2.10999995470047E-2</v>
      </c>
      <c r="CW952">
        <v>2.3299999535083771E-2</v>
      </c>
      <c r="CX952">
        <v>2.7200000360608101E-2</v>
      </c>
      <c r="CY952">
        <v>3.0099999159574509E-2</v>
      </c>
      <c r="CZ952">
        <v>3.319999948143959E-2</v>
      </c>
      <c r="DA952">
        <v>3.4699998795986176E-2</v>
      </c>
      <c r="DB952">
        <v>3.7000000476837158E-2</v>
      </c>
      <c r="DC952">
        <v>3.7300001829862595E-2</v>
      </c>
      <c r="DD952">
        <v>3.7200000137090683E-2</v>
      </c>
      <c r="DE952">
        <v>3.6800000816583633E-2</v>
      </c>
      <c r="DF952">
        <v>3.7300001829862595E-2</v>
      </c>
      <c r="DG952">
        <v>3.7599999457597733E-2</v>
      </c>
    </row>
    <row r="953" spans="1:111" x14ac:dyDescent="0.25">
      <c r="A953" s="4" t="s">
        <v>51</v>
      </c>
      <c r="B953">
        <v>9.9799998104572296E-2</v>
      </c>
      <c r="C953">
        <v>0.10130000114440918</v>
      </c>
      <c r="D953">
        <v>0.10170000046491623</v>
      </c>
      <c r="E953">
        <v>0.1023000031709671</v>
      </c>
      <c r="F953">
        <v>0.10350000113248825</v>
      </c>
      <c r="G953">
        <v>0.10440000146627426</v>
      </c>
      <c r="H953">
        <v>0.10509999841451645</v>
      </c>
      <c r="I953">
        <v>0.10300000011920929</v>
      </c>
      <c r="J953">
        <v>0.10339999943971634</v>
      </c>
      <c r="K953">
        <v>0.10490000247955322</v>
      </c>
      <c r="L953">
        <v>0.10429999977350235</v>
      </c>
      <c r="M953">
        <v>0.10419999808073044</v>
      </c>
      <c r="N953">
        <v>0.10339999943971634</v>
      </c>
      <c r="O953">
        <v>0.1031000018119812</v>
      </c>
      <c r="P953">
        <v>0.10369999706745148</v>
      </c>
      <c r="Q953">
        <v>0.10419999808073044</v>
      </c>
      <c r="R953">
        <v>0.10350000113248825</v>
      </c>
      <c r="S953">
        <v>0.10350000113248825</v>
      </c>
      <c r="T953">
        <v>0.10369999706745148</v>
      </c>
      <c r="U953">
        <v>0.10289999842643738</v>
      </c>
      <c r="V953">
        <v>0.10369999706745148</v>
      </c>
      <c r="W953">
        <v>0.10300000011920929</v>
      </c>
      <c r="X953">
        <v>0.10300000011920929</v>
      </c>
      <c r="Y953">
        <v>0.10459999740123749</v>
      </c>
      <c r="Z953">
        <v>0.10339999943971634</v>
      </c>
      <c r="AA953">
        <v>0.10329999774694443</v>
      </c>
      <c r="AB953">
        <v>0.10339999943971634</v>
      </c>
      <c r="AC953">
        <v>0.10360000282526016</v>
      </c>
      <c r="AD953">
        <v>0.1023000031709671</v>
      </c>
      <c r="AE953">
        <v>0.10350000113248825</v>
      </c>
      <c r="AF953">
        <v>0.10350000113248825</v>
      </c>
      <c r="AG953">
        <v>0.10409999638795853</v>
      </c>
      <c r="AH953">
        <v>0.10409999638795853</v>
      </c>
      <c r="AI953">
        <v>0.10369999706745148</v>
      </c>
      <c r="AJ953">
        <v>0.1031000018119812</v>
      </c>
      <c r="AK953">
        <v>0.10350000113248825</v>
      </c>
      <c r="AL953">
        <v>0.10270000249147415</v>
      </c>
      <c r="AM953">
        <v>0.10209999978542328</v>
      </c>
      <c r="AN953">
        <v>0.10260000079870224</v>
      </c>
      <c r="AO953">
        <v>0.10239999741315842</v>
      </c>
      <c r="AP953">
        <v>0.10300000011920929</v>
      </c>
      <c r="AQ953">
        <v>0.10289999842643738</v>
      </c>
      <c r="AR953">
        <v>0.10249999910593033</v>
      </c>
      <c r="AS953">
        <v>0.10249999910593033</v>
      </c>
      <c r="AT953">
        <v>0.10289999842643738</v>
      </c>
      <c r="AU953">
        <v>0.10249999910593033</v>
      </c>
      <c r="AV953">
        <v>0.10189999639987946</v>
      </c>
      <c r="AW953">
        <v>0.10350000113248825</v>
      </c>
      <c r="AX953">
        <v>0.1023000031709671</v>
      </c>
      <c r="AY953">
        <v>0.10090000182390213</v>
      </c>
      <c r="AZ953">
        <v>0.10239999741315842</v>
      </c>
      <c r="BA953">
        <v>0.1023000031709671</v>
      </c>
      <c r="BB953">
        <v>0.10279999673366547</v>
      </c>
      <c r="BC953">
        <v>0.10239999741315842</v>
      </c>
      <c r="BD953">
        <v>0.10239999741315842</v>
      </c>
      <c r="BE953">
        <v>0.10249999910593033</v>
      </c>
      <c r="BF953">
        <v>0.1023000031709671</v>
      </c>
      <c r="BG953">
        <v>0.10320000350475311</v>
      </c>
      <c r="BH953">
        <v>0.10209999978542328</v>
      </c>
      <c r="BI953">
        <v>0.10209999978542328</v>
      </c>
      <c r="BJ953">
        <v>0.10339999943971634</v>
      </c>
      <c r="BK953">
        <v>0.10369999706745148</v>
      </c>
      <c r="BL953">
        <v>0.10350000113248825</v>
      </c>
      <c r="BM953">
        <v>0.10499999672174454</v>
      </c>
      <c r="BN953">
        <v>0.10419999808073044</v>
      </c>
      <c r="BO953">
        <v>0.10509999841451645</v>
      </c>
      <c r="BP953">
        <v>0.10660000145435333</v>
      </c>
      <c r="BQ953">
        <v>0.10819999873638153</v>
      </c>
      <c r="BR953">
        <v>0.1103999987244606</v>
      </c>
      <c r="BS953">
        <v>0.11169999837875366</v>
      </c>
      <c r="BT953">
        <v>0.11230000108480453</v>
      </c>
      <c r="BU953">
        <v>0.1160999983549118</v>
      </c>
      <c r="BV953">
        <v>0.1193000003695488</v>
      </c>
      <c r="BW953">
        <v>0.12300000339746475</v>
      </c>
      <c r="BX953">
        <v>0.12860000133514404</v>
      </c>
      <c r="BY953">
        <v>0.13609999418258667</v>
      </c>
      <c r="BZ953">
        <v>0.1421000063419342</v>
      </c>
      <c r="CA953">
        <v>0.15199999511241913</v>
      </c>
      <c r="CB953">
        <v>0.16279999911785126</v>
      </c>
      <c r="CC953">
        <v>0.17430000007152557</v>
      </c>
      <c r="CD953">
        <v>0.18739999830722809</v>
      </c>
      <c r="CE953">
        <v>0.19930000603199005</v>
      </c>
      <c r="CF953">
        <v>0.21199999749660492</v>
      </c>
      <c r="CG953">
        <v>0.2257000058889389</v>
      </c>
      <c r="CH953">
        <v>0.24040000140666962</v>
      </c>
      <c r="CI953">
        <v>0.25879999995231628</v>
      </c>
      <c r="CJ953">
        <v>0.27889999747276306</v>
      </c>
      <c r="CK953">
        <v>0.2994999885559082</v>
      </c>
      <c r="CL953">
        <v>0.32089999318122864</v>
      </c>
      <c r="CM953">
        <v>0.34569999575614929</v>
      </c>
      <c r="CN953">
        <v>0.36750000715255737</v>
      </c>
      <c r="CO953">
        <v>0.3887999951839447</v>
      </c>
      <c r="CP953">
        <v>0.41150000691413879</v>
      </c>
      <c r="CQ953">
        <v>0.43790000677108765</v>
      </c>
      <c r="CR953">
        <v>0.46599999070167542</v>
      </c>
      <c r="CS953">
        <v>0.49549999833106995</v>
      </c>
      <c r="CT953">
        <v>0.51980000734329224</v>
      </c>
      <c r="CU953">
        <v>0.54629999399185181</v>
      </c>
      <c r="CV953">
        <v>0.5746999979019165</v>
      </c>
      <c r="CW953">
        <v>0.60449999570846558</v>
      </c>
      <c r="CX953">
        <v>0.633899986743927</v>
      </c>
      <c r="CY953">
        <v>0.66250002384185791</v>
      </c>
      <c r="CZ953">
        <v>0.68849998712539673</v>
      </c>
      <c r="DA953">
        <v>0.71170002222061157</v>
      </c>
      <c r="DB953">
        <v>0.73159998655319214</v>
      </c>
      <c r="DC953">
        <v>0.74809998273849487</v>
      </c>
      <c r="DD953">
        <v>0.76230001449584961</v>
      </c>
      <c r="DE953">
        <v>0.7742999792098999</v>
      </c>
      <c r="DF953">
        <v>0.78469997644424438</v>
      </c>
      <c r="DG953">
        <v>0.79610002040863037</v>
      </c>
    </row>
    <row r="954" spans="1:111" x14ac:dyDescent="0.25">
      <c r="A954" s="4" t="s">
        <v>52</v>
      </c>
      <c r="B954">
        <v>0.11429999768733978</v>
      </c>
      <c r="C954">
        <v>0.10989999771118164</v>
      </c>
      <c r="D954">
        <v>0.11129999905824661</v>
      </c>
      <c r="E954">
        <v>0.11010000109672546</v>
      </c>
      <c r="F954">
        <v>0.10819999873638153</v>
      </c>
      <c r="G954">
        <v>0.11050000041723251</v>
      </c>
      <c r="H954">
        <v>0.10930000245571136</v>
      </c>
      <c r="I954">
        <v>0.10809999704360962</v>
      </c>
      <c r="J954">
        <v>0.10729999840259552</v>
      </c>
      <c r="K954">
        <v>0.10869999974966049</v>
      </c>
      <c r="L954">
        <v>0.10859999805688858</v>
      </c>
      <c r="M954">
        <v>0.10809999704360962</v>
      </c>
      <c r="N954">
        <v>0.10769999772310257</v>
      </c>
      <c r="O954">
        <v>0.10939999669790268</v>
      </c>
      <c r="P954">
        <v>0.1103999987244606</v>
      </c>
      <c r="Q954">
        <v>0.1096000000834465</v>
      </c>
      <c r="R954">
        <v>0.1088000014424324</v>
      </c>
      <c r="S954">
        <v>0.10939999669790268</v>
      </c>
      <c r="T954">
        <v>0.10930000245571136</v>
      </c>
      <c r="U954">
        <v>0.10769999772310257</v>
      </c>
      <c r="V954">
        <v>0.10729999840259552</v>
      </c>
      <c r="W954">
        <v>0.10920000076293945</v>
      </c>
      <c r="X954">
        <v>0.10809999704360962</v>
      </c>
      <c r="Y954">
        <v>0.10930000245571136</v>
      </c>
      <c r="Z954">
        <v>0.10830000042915344</v>
      </c>
      <c r="AA954">
        <v>0.1080000028014183</v>
      </c>
      <c r="AB954">
        <v>0.10869999974966049</v>
      </c>
      <c r="AC954">
        <v>0.10920000076293945</v>
      </c>
      <c r="AD954">
        <v>0.10779999941587448</v>
      </c>
      <c r="AE954">
        <v>0.10980000346899033</v>
      </c>
      <c r="AF954">
        <v>0.10840000212192535</v>
      </c>
      <c r="AG954">
        <v>0.1088000014424324</v>
      </c>
      <c r="AH954">
        <v>0.10700000077486038</v>
      </c>
      <c r="AI954">
        <v>0.10899999737739563</v>
      </c>
      <c r="AJ954">
        <v>0.10920000076293945</v>
      </c>
      <c r="AK954">
        <v>0.10830000042915344</v>
      </c>
      <c r="AL954">
        <v>0.10949999839067459</v>
      </c>
      <c r="AM954">
        <v>0.10849999636411667</v>
      </c>
      <c r="AN954">
        <v>0.10750000178813934</v>
      </c>
      <c r="AO954">
        <v>0.10769999772310257</v>
      </c>
      <c r="AP954">
        <v>0.11219999939203262</v>
      </c>
      <c r="AQ954">
        <v>0.10840000212192535</v>
      </c>
      <c r="AR954">
        <v>0.10830000042915344</v>
      </c>
      <c r="AS954">
        <v>0.10779999941587448</v>
      </c>
      <c r="AT954">
        <v>0.1080000028014183</v>
      </c>
      <c r="AU954">
        <v>0.10750000178813934</v>
      </c>
      <c r="AV954">
        <v>0.1062999963760376</v>
      </c>
      <c r="AW954">
        <v>0.10830000042915344</v>
      </c>
      <c r="AX954">
        <v>0.10710000246763229</v>
      </c>
      <c r="AY954">
        <v>0.10830000042915344</v>
      </c>
      <c r="AZ954">
        <v>0.10809999704360962</v>
      </c>
      <c r="BA954">
        <v>0.10849999636411667</v>
      </c>
      <c r="BB954">
        <v>0.11029999703168869</v>
      </c>
      <c r="BC954">
        <v>0.10660000145435333</v>
      </c>
      <c r="BD954">
        <v>0.10840000212192535</v>
      </c>
      <c r="BE954">
        <v>0.10750000178813934</v>
      </c>
      <c r="BF954">
        <v>0.10750000178813934</v>
      </c>
      <c r="BG954">
        <v>0.10809999704360962</v>
      </c>
      <c r="BH954">
        <v>0.10790000110864639</v>
      </c>
      <c r="BI954">
        <v>0.10740000009536743</v>
      </c>
      <c r="BJ954">
        <v>0.10840000212192535</v>
      </c>
      <c r="BK954">
        <v>0.10909999907016754</v>
      </c>
      <c r="BL954">
        <v>0.10849999636411667</v>
      </c>
      <c r="BM954">
        <v>0.10819999873638153</v>
      </c>
      <c r="BN954">
        <v>0.10869999974966049</v>
      </c>
      <c r="BO954">
        <v>0.1080000028014183</v>
      </c>
      <c r="BP954">
        <v>0.10869999974966049</v>
      </c>
      <c r="BQ954">
        <v>0.10909999907016754</v>
      </c>
      <c r="BR954">
        <v>0.11110000312328339</v>
      </c>
      <c r="BS954">
        <v>0.11150000244379044</v>
      </c>
      <c r="BT954">
        <v>0.11249999701976776</v>
      </c>
      <c r="BU954">
        <v>0.11389999836683273</v>
      </c>
      <c r="BV954">
        <v>0.11909999698400497</v>
      </c>
      <c r="BW954">
        <v>0.12020000070333481</v>
      </c>
      <c r="BX954">
        <v>0.1242000013589859</v>
      </c>
      <c r="BY954">
        <v>0.13099999725818634</v>
      </c>
      <c r="BZ954">
        <v>0.13889999687671661</v>
      </c>
      <c r="CA954">
        <v>0.148499995470047</v>
      </c>
      <c r="CB954">
        <v>0.15780000388622284</v>
      </c>
      <c r="CC954">
        <v>0.16920000314712524</v>
      </c>
      <c r="CD954">
        <v>0.18269999325275421</v>
      </c>
      <c r="CE954">
        <v>0.19239999353885651</v>
      </c>
      <c r="CF954">
        <v>0.2062000036239624</v>
      </c>
      <c r="CG954">
        <v>0.21629999577999115</v>
      </c>
      <c r="CH954">
        <v>0.22910000383853912</v>
      </c>
      <c r="CI954">
        <v>0.24670000374317169</v>
      </c>
      <c r="CJ954">
        <v>0.26589998602867126</v>
      </c>
      <c r="CK954">
        <v>0.28850001096725464</v>
      </c>
      <c r="CL954">
        <v>0.30959999561309814</v>
      </c>
      <c r="CM954">
        <v>0.33700001239776611</v>
      </c>
      <c r="CN954">
        <v>0.36340001225471497</v>
      </c>
      <c r="CO954">
        <v>0.38859999179840088</v>
      </c>
      <c r="CP954">
        <v>0.41639998555183411</v>
      </c>
      <c r="CQ954">
        <v>0.44699999690055847</v>
      </c>
      <c r="CR954">
        <v>0.48159998655319214</v>
      </c>
      <c r="CS954">
        <v>0.51620000600814819</v>
      </c>
      <c r="CT954">
        <v>0.54549998044967651</v>
      </c>
      <c r="CU954">
        <v>0.5746999979019165</v>
      </c>
      <c r="CV954">
        <v>0.60920000076293945</v>
      </c>
      <c r="CW954">
        <v>0.64319998025894165</v>
      </c>
      <c r="CX954">
        <v>0.67909997701644897</v>
      </c>
      <c r="CY954">
        <v>0.71020001173019409</v>
      </c>
      <c r="CZ954">
        <v>0.74029999971389771</v>
      </c>
      <c r="DA954">
        <v>0.76569998264312744</v>
      </c>
      <c r="DB954">
        <v>0.78619998693466187</v>
      </c>
      <c r="DC954">
        <v>0.80309998989105225</v>
      </c>
      <c r="DD954">
        <v>0.81739997863769531</v>
      </c>
      <c r="DE954">
        <v>0.82950001955032349</v>
      </c>
      <c r="DF954">
        <v>0.84060001373291016</v>
      </c>
      <c r="DG954">
        <v>0.85379999876022339</v>
      </c>
    </row>
    <row r="955" spans="1:111" x14ac:dyDescent="0.25">
      <c r="A955" s="4" t="s">
        <v>53</v>
      </c>
      <c r="B955">
        <v>9.2000000178813934E-2</v>
      </c>
      <c r="C955">
        <v>9.2900000512599945E-2</v>
      </c>
      <c r="D955">
        <v>9.2500001192092896E-2</v>
      </c>
      <c r="E955">
        <v>9.2699997127056122E-2</v>
      </c>
      <c r="F955">
        <v>9.2299997806549072E-2</v>
      </c>
      <c r="G955">
        <v>9.2299997806549072E-2</v>
      </c>
      <c r="H955">
        <v>9.2100001871585846E-2</v>
      </c>
      <c r="I955">
        <v>9.2200003564357758E-2</v>
      </c>
      <c r="J955">
        <v>9.2200003564357758E-2</v>
      </c>
      <c r="K955">
        <v>9.2000000178813934E-2</v>
      </c>
      <c r="L955">
        <v>9.1899998486042023E-2</v>
      </c>
      <c r="M955">
        <v>9.1600000858306885E-2</v>
      </c>
      <c r="N955">
        <v>9.2100001871585846E-2</v>
      </c>
      <c r="O955">
        <v>9.1799996793270111E-2</v>
      </c>
      <c r="P955">
        <v>9.1499999165534973E-2</v>
      </c>
      <c r="Q955">
        <v>9.1600000858306885E-2</v>
      </c>
      <c r="R955">
        <v>9.1799996793270111E-2</v>
      </c>
      <c r="S955">
        <v>9.1700002551078796E-2</v>
      </c>
      <c r="T955">
        <v>9.1799996793270111E-2</v>
      </c>
      <c r="U955">
        <v>9.1399997472763062E-2</v>
      </c>
      <c r="V955">
        <v>9.1700002551078796E-2</v>
      </c>
      <c r="W955">
        <v>9.1099999845027924E-2</v>
      </c>
      <c r="X955">
        <v>9.1200001537799835E-2</v>
      </c>
      <c r="Y955">
        <v>9.1099999845027924E-2</v>
      </c>
      <c r="Z955">
        <v>9.1300003230571747E-2</v>
      </c>
      <c r="AA955">
        <v>9.1399997472763062E-2</v>
      </c>
      <c r="AB955">
        <v>9.1600000858306885E-2</v>
      </c>
      <c r="AC955">
        <v>9.1499999165534973E-2</v>
      </c>
      <c r="AD955">
        <v>9.1099999845027924E-2</v>
      </c>
      <c r="AE955">
        <v>9.1300003230571747E-2</v>
      </c>
      <c r="AF955">
        <v>9.1499999165534973E-2</v>
      </c>
      <c r="AG955">
        <v>9.1399997472763062E-2</v>
      </c>
      <c r="AH955">
        <v>9.1499999165534973E-2</v>
      </c>
      <c r="AI955">
        <v>9.1499999165534973E-2</v>
      </c>
      <c r="AJ955">
        <v>9.1499999165534973E-2</v>
      </c>
      <c r="AK955">
        <v>9.1399997472763062E-2</v>
      </c>
      <c r="AL955">
        <v>9.1200001537799835E-2</v>
      </c>
      <c r="AM955">
        <v>9.1399997472763062E-2</v>
      </c>
      <c r="AN955">
        <v>9.1499999165534973E-2</v>
      </c>
      <c r="AO955">
        <v>9.1600000858306885E-2</v>
      </c>
      <c r="AP955">
        <v>9.1399997472763062E-2</v>
      </c>
      <c r="AQ955">
        <v>9.1499999165534973E-2</v>
      </c>
      <c r="AR955">
        <v>9.1200001537799835E-2</v>
      </c>
      <c r="AS955">
        <v>9.1499999165534973E-2</v>
      </c>
      <c r="AT955">
        <v>9.1099999845027924E-2</v>
      </c>
      <c r="AU955">
        <v>9.1300003230571747E-2</v>
      </c>
      <c r="AV955">
        <v>9.1399997472763062E-2</v>
      </c>
      <c r="AW955">
        <v>9.1200001537799835E-2</v>
      </c>
      <c r="AX955">
        <v>9.1200001537799835E-2</v>
      </c>
      <c r="AY955">
        <v>9.1300003230571747E-2</v>
      </c>
      <c r="AZ955">
        <v>9.1700002551078796E-2</v>
      </c>
      <c r="BA955">
        <v>9.1399997472763062E-2</v>
      </c>
      <c r="BB955">
        <v>9.1300003230571747E-2</v>
      </c>
      <c r="BC955">
        <v>9.1200001537799835E-2</v>
      </c>
      <c r="BD955">
        <v>9.1099999845027924E-2</v>
      </c>
      <c r="BE955">
        <v>9.1499999165534973E-2</v>
      </c>
      <c r="BF955">
        <v>9.1499999165534973E-2</v>
      </c>
      <c r="BG955">
        <v>9.1200001537799835E-2</v>
      </c>
      <c r="BH955">
        <v>9.1399997472763062E-2</v>
      </c>
      <c r="BI955">
        <v>9.1600000858306885E-2</v>
      </c>
      <c r="BJ955">
        <v>9.1600000858306885E-2</v>
      </c>
      <c r="BK955">
        <v>9.1700002551078796E-2</v>
      </c>
      <c r="BL955">
        <v>9.2000000178813934E-2</v>
      </c>
      <c r="BM955">
        <v>9.2000000178813934E-2</v>
      </c>
      <c r="BN955">
        <v>9.2500001192092896E-2</v>
      </c>
      <c r="BO955">
        <v>9.2900000512599945E-2</v>
      </c>
      <c r="BP955">
        <v>9.3500003218650818E-2</v>
      </c>
      <c r="BQ955">
        <v>9.4200000166893005E-2</v>
      </c>
      <c r="BR955">
        <v>9.5200002193450928E-2</v>
      </c>
      <c r="BS955">
        <v>9.6299998462200165E-2</v>
      </c>
      <c r="BT955">
        <v>9.8200000822544098E-2</v>
      </c>
      <c r="BU955">
        <v>0.1005999967455864</v>
      </c>
      <c r="BV955">
        <v>0.10369999706745148</v>
      </c>
      <c r="BW955">
        <v>0.10710000246763229</v>
      </c>
      <c r="BX955">
        <v>0.11219999939203262</v>
      </c>
      <c r="BY955">
        <v>0.11810000240802765</v>
      </c>
      <c r="BZ955">
        <v>0.12600000202655792</v>
      </c>
      <c r="CA955">
        <v>0.13500000536441803</v>
      </c>
      <c r="CB955">
        <v>0.14569999277591705</v>
      </c>
      <c r="CC955">
        <v>0.15809999406337738</v>
      </c>
      <c r="CD955">
        <v>0.1703999936580658</v>
      </c>
      <c r="CE955">
        <v>0.18250000476837158</v>
      </c>
      <c r="CF955">
        <v>0.19380000233650208</v>
      </c>
      <c r="CG955">
        <v>0.20669999718666077</v>
      </c>
      <c r="CH955">
        <v>0.22139999270439148</v>
      </c>
      <c r="CI955">
        <v>0.23729999363422394</v>
      </c>
      <c r="CJ955">
        <v>0.25709998607635498</v>
      </c>
      <c r="CK955">
        <v>0.27720001339912415</v>
      </c>
      <c r="CL955">
        <v>0.30199998617172241</v>
      </c>
      <c r="CM955">
        <v>0.32910001277923584</v>
      </c>
      <c r="CN955">
        <v>0.35440000891685486</v>
      </c>
      <c r="CO955">
        <v>0.38269999623298645</v>
      </c>
      <c r="CP955">
        <v>0.41310000419616699</v>
      </c>
      <c r="CQ955">
        <v>0.4456000030040741</v>
      </c>
      <c r="CR955">
        <v>0.48269999027252197</v>
      </c>
      <c r="CS955">
        <v>0.5185999870300293</v>
      </c>
      <c r="CT955">
        <v>0.55210000276565552</v>
      </c>
      <c r="CU955">
        <v>0.58649998903274536</v>
      </c>
      <c r="CV955">
        <v>0.61949998140335083</v>
      </c>
      <c r="CW955">
        <v>0.65460002422332764</v>
      </c>
      <c r="CX955">
        <v>0.69169998168945313</v>
      </c>
      <c r="CY955">
        <v>0.7279999852180481</v>
      </c>
      <c r="CZ955">
        <v>0.76150000095367432</v>
      </c>
      <c r="DA955">
        <v>0.7882000207901001</v>
      </c>
      <c r="DB955">
        <v>0.81370002031326294</v>
      </c>
      <c r="DC955">
        <v>0.83139997720718384</v>
      </c>
      <c r="DD955">
        <v>0.84600001573562622</v>
      </c>
      <c r="DE955">
        <v>0.85740000009536743</v>
      </c>
      <c r="DF955">
        <v>0.8684999942779541</v>
      </c>
      <c r="DG955">
        <v>0.88020002841949463</v>
      </c>
    </row>
    <row r="956" spans="1:111" x14ac:dyDescent="0.25">
      <c r="A956" s="4" t="s">
        <v>54</v>
      </c>
      <c r="B956">
        <v>9.5700003206729889E-2</v>
      </c>
      <c r="C956">
        <v>9.6400000154972076E-2</v>
      </c>
      <c r="D956">
        <v>9.6799999475479126E-2</v>
      </c>
      <c r="E956">
        <v>9.6699997782707214E-2</v>
      </c>
      <c r="F956">
        <v>9.6199996769428253E-2</v>
      </c>
      <c r="G956">
        <v>9.6799999475479126E-2</v>
      </c>
      <c r="H956">
        <v>9.7000002861022949E-2</v>
      </c>
      <c r="I956">
        <v>9.6100002527236938E-2</v>
      </c>
      <c r="J956">
        <v>9.5499999821186066E-2</v>
      </c>
      <c r="K956">
        <v>9.6799999475479126E-2</v>
      </c>
      <c r="L956">
        <v>9.7099997103214264E-2</v>
      </c>
      <c r="M956">
        <v>9.6000000834465027E-2</v>
      </c>
      <c r="N956">
        <v>9.5799997448921204E-2</v>
      </c>
      <c r="O956">
        <v>9.5899999141693115E-2</v>
      </c>
      <c r="P956">
        <v>9.6100002527236938E-2</v>
      </c>
      <c r="Q956">
        <v>9.5899999141693115E-2</v>
      </c>
      <c r="R956">
        <v>9.6000000834465027E-2</v>
      </c>
      <c r="S956">
        <v>9.5799997448921204E-2</v>
      </c>
      <c r="T956">
        <v>9.5799997448921204E-2</v>
      </c>
      <c r="U956">
        <v>9.5499999821186066E-2</v>
      </c>
      <c r="V956">
        <v>9.5600001513957977E-2</v>
      </c>
      <c r="W956">
        <v>9.5299996435642242E-2</v>
      </c>
      <c r="X956">
        <v>9.5499999821186066E-2</v>
      </c>
      <c r="Y956">
        <v>9.6299998462200165E-2</v>
      </c>
      <c r="Z956">
        <v>9.5499999821186066E-2</v>
      </c>
      <c r="AA956">
        <v>9.5899999141693115E-2</v>
      </c>
      <c r="AB956">
        <v>9.4700001180171967E-2</v>
      </c>
      <c r="AC956">
        <v>9.5200002193450928E-2</v>
      </c>
      <c r="AD956">
        <v>9.5600001513957977E-2</v>
      </c>
      <c r="AE956">
        <v>9.5799997448921204E-2</v>
      </c>
      <c r="AF956">
        <v>9.6400000154972076E-2</v>
      </c>
      <c r="AG956">
        <v>9.5899999141693115E-2</v>
      </c>
      <c r="AH956">
        <v>9.5700003206729889E-2</v>
      </c>
      <c r="AI956">
        <v>9.5700003206729889E-2</v>
      </c>
      <c r="AJ956">
        <v>9.6199996769428253E-2</v>
      </c>
      <c r="AK956">
        <v>9.5600001513957977E-2</v>
      </c>
      <c r="AL956">
        <v>9.6199996769428253E-2</v>
      </c>
      <c r="AM956">
        <v>9.6000000834465027E-2</v>
      </c>
      <c r="AN956">
        <v>9.5799997448921204E-2</v>
      </c>
      <c r="AO956">
        <v>9.5200002193450928E-2</v>
      </c>
      <c r="AP956">
        <v>9.6299998462200165E-2</v>
      </c>
      <c r="AQ956">
        <v>9.5899999141693115E-2</v>
      </c>
      <c r="AR956">
        <v>9.5100000500679016E-2</v>
      </c>
      <c r="AS956">
        <v>9.4999998807907104E-2</v>
      </c>
      <c r="AT956">
        <v>9.6199996769428253E-2</v>
      </c>
      <c r="AU956">
        <v>9.5399998128414154E-2</v>
      </c>
      <c r="AV956">
        <v>9.5399998128414154E-2</v>
      </c>
      <c r="AW956">
        <v>9.5200002193450928E-2</v>
      </c>
      <c r="AX956">
        <v>9.5299996435642242E-2</v>
      </c>
      <c r="AY956">
        <v>9.5600001513957977E-2</v>
      </c>
      <c r="AZ956">
        <v>9.5700003206729889E-2</v>
      </c>
      <c r="BA956">
        <v>9.5700003206729889E-2</v>
      </c>
      <c r="BB956">
        <v>9.5600001513957977E-2</v>
      </c>
      <c r="BC956">
        <v>9.4800002872943878E-2</v>
      </c>
      <c r="BD956">
        <v>9.5399998128414154E-2</v>
      </c>
      <c r="BE956">
        <v>9.5899999141693115E-2</v>
      </c>
      <c r="BF956">
        <v>9.5299996435642242E-2</v>
      </c>
      <c r="BG956">
        <v>9.5299996435642242E-2</v>
      </c>
      <c r="BH956">
        <v>9.5100000500679016E-2</v>
      </c>
      <c r="BI956">
        <v>9.5499999821186066E-2</v>
      </c>
      <c r="BJ956">
        <v>9.5299996435642242E-2</v>
      </c>
      <c r="BK956">
        <v>9.5799997448921204E-2</v>
      </c>
      <c r="BL956">
        <v>9.5700003206729889E-2</v>
      </c>
      <c r="BM956">
        <v>9.5600001513957977E-2</v>
      </c>
      <c r="BN956">
        <v>9.5799997448921204E-2</v>
      </c>
      <c r="BO956">
        <v>9.7000002861022949E-2</v>
      </c>
      <c r="BP956">
        <v>9.6500001847743988E-2</v>
      </c>
      <c r="BQ956">
        <v>9.7599998116493225E-2</v>
      </c>
      <c r="BR956">
        <v>9.8200000822544098E-2</v>
      </c>
      <c r="BS956">
        <v>9.9100001156330109E-2</v>
      </c>
      <c r="BT956">
        <v>0.10000000149011612</v>
      </c>
      <c r="BU956">
        <v>0.10180000215768814</v>
      </c>
      <c r="BV956">
        <v>0.10509999841451645</v>
      </c>
      <c r="BW956">
        <v>0.10819999873638153</v>
      </c>
      <c r="BX956">
        <v>0.11180000007152557</v>
      </c>
      <c r="BY956">
        <v>0.11860000342130661</v>
      </c>
      <c r="BZ956">
        <v>0.12630000710487366</v>
      </c>
      <c r="CA956">
        <v>0.13590000569820404</v>
      </c>
      <c r="CB956">
        <v>0.14659999310970306</v>
      </c>
      <c r="CC956">
        <v>0.15729999542236328</v>
      </c>
      <c r="CD956">
        <v>0.17020000517368317</v>
      </c>
      <c r="CE956">
        <v>0.18129999935626984</v>
      </c>
      <c r="CF956">
        <v>0.19300000369548798</v>
      </c>
      <c r="CG956">
        <v>0.20559999346733093</v>
      </c>
      <c r="CH956">
        <v>0.22030000388622284</v>
      </c>
      <c r="CI956">
        <v>0.2362000048160553</v>
      </c>
      <c r="CJ956">
        <v>0.25519999861717224</v>
      </c>
      <c r="CK956">
        <v>0.27639999985694885</v>
      </c>
      <c r="CL956">
        <v>0.29890000820159912</v>
      </c>
      <c r="CM956">
        <v>0.32429999113082886</v>
      </c>
      <c r="CN956">
        <v>0.34950000047683716</v>
      </c>
      <c r="CO956">
        <v>0.37509998679161072</v>
      </c>
      <c r="CP956">
        <v>0.40110000967979431</v>
      </c>
      <c r="CQ956">
        <v>0.4302000105381012</v>
      </c>
      <c r="CR956">
        <v>0.46200001239776611</v>
      </c>
      <c r="CS956">
        <v>0.49250000715255737</v>
      </c>
      <c r="CT956">
        <v>0.5218999981880188</v>
      </c>
      <c r="CU956">
        <v>0.55299997329711914</v>
      </c>
      <c r="CV956">
        <v>0.58340001106262207</v>
      </c>
      <c r="CW956">
        <v>0.61559998989105225</v>
      </c>
      <c r="CX956">
        <v>0.64609998464584351</v>
      </c>
      <c r="CY956">
        <v>0.67640000581741333</v>
      </c>
      <c r="CZ956">
        <v>0.70440000295639038</v>
      </c>
      <c r="DA956">
        <v>0.72869998216629028</v>
      </c>
      <c r="DB956">
        <v>0.74849998950958252</v>
      </c>
      <c r="DC956">
        <v>0.76649999618530273</v>
      </c>
      <c r="DD956">
        <v>0.78149998188018799</v>
      </c>
      <c r="DE956">
        <v>0.794700026512146</v>
      </c>
      <c r="DF956">
        <v>0.80470001697540283</v>
      </c>
      <c r="DG956">
        <v>0.81629997491836548</v>
      </c>
    </row>
    <row r="958" spans="1:111" x14ac:dyDescent="0.25">
      <c r="A958" t="s">
        <v>45</v>
      </c>
    </row>
    <row r="959" spans="1:111" x14ac:dyDescent="0.25">
      <c r="A959" s="4" t="s">
        <v>136</v>
      </c>
      <c r="B959" s="4">
        <v>1</v>
      </c>
      <c r="C959" s="4">
        <v>2</v>
      </c>
      <c r="D959" s="4">
        <v>3</v>
      </c>
      <c r="E959" s="4">
        <v>4</v>
      </c>
      <c r="F959" s="4">
        <v>5</v>
      </c>
      <c r="G959" s="4">
        <v>6</v>
      </c>
      <c r="H959" s="4">
        <v>7</v>
      </c>
      <c r="I959" s="4">
        <v>8</v>
      </c>
      <c r="J959" s="4">
        <v>9</v>
      </c>
      <c r="K959" s="4">
        <v>10</v>
      </c>
      <c r="L959" s="4">
        <v>11</v>
      </c>
      <c r="M959" s="4">
        <v>12</v>
      </c>
      <c r="N959" s="4">
        <v>13</v>
      </c>
      <c r="O959" s="4">
        <v>14</v>
      </c>
      <c r="P959" s="4">
        <v>15</v>
      </c>
      <c r="Q959" s="4">
        <v>16</v>
      </c>
      <c r="R959" s="4">
        <v>17</v>
      </c>
      <c r="S959" s="4">
        <v>18</v>
      </c>
      <c r="T959" s="4">
        <v>19</v>
      </c>
      <c r="U959" s="4">
        <v>20</v>
      </c>
      <c r="V959" s="4">
        <v>21</v>
      </c>
      <c r="W959" s="4">
        <v>22</v>
      </c>
      <c r="X959" s="4">
        <v>23</v>
      </c>
      <c r="Y959" s="4">
        <v>24</v>
      </c>
      <c r="Z959" s="4">
        <v>25</v>
      </c>
      <c r="AA959" s="4">
        <v>26</v>
      </c>
      <c r="AB959" s="4">
        <v>27</v>
      </c>
      <c r="AC959" s="4">
        <v>28</v>
      </c>
      <c r="AD959" s="4">
        <v>29</v>
      </c>
      <c r="AE959" s="4">
        <v>30</v>
      </c>
      <c r="AF959" s="4">
        <v>31</v>
      </c>
      <c r="AG959" s="4">
        <v>32</v>
      </c>
      <c r="AH959" s="4">
        <v>33</v>
      </c>
      <c r="AI959" s="4">
        <v>34</v>
      </c>
      <c r="AJ959" s="4">
        <v>35</v>
      </c>
      <c r="AK959" s="4">
        <v>36</v>
      </c>
      <c r="AL959" s="4">
        <v>37</v>
      </c>
      <c r="AM959" s="4">
        <v>38</v>
      </c>
      <c r="AN959" s="4">
        <v>39</v>
      </c>
      <c r="AO959" s="4">
        <v>40</v>
      </c>
      <c r="AP959" s="4">
        <v>41</v>
      </c>
      <c r="AQ959" s="4">
        <v>42</v>
      </c>
      <c r="AR959" s="4">
        <v>43</v>
      </c>
      <c r="AS959" s="4">
        <v>44</v>
      </c>
      <c r="AT959" s="4">
        <v>45</v>
      </c>
      <c r="AU959" s="4">
        <v>46</v>
      </c>
      <c r="AV959" s="4">
        <v>47</v>
      </c>
      <c r="AW959" s="4">
        <v>48</v>
      </c>
      <c r="AX959" s="4">
        <v>49</v>
      </c>
      <c r="AY959" s="4">
        <v>50</v>
      </c>
      <c r="AZ959" s="4">
        <v>51</v>
      </c>
      <c r="BA959" s="4">
        <v>52</v>
      </c>
      <c r="BB959" s="4">
        <v>53</v>
      </c>
      <c r="BC959" s="4">
        <v>54</v>
      </c>
      <c r="BD959" s="4">
        <v>55</v>
      </c>
      <c r="BE959" s="4">
        <v>56</v>
      </c>
      <c r="BF959" s="4">
        <v>57</v>
      </c>
      <c r="BG959" s="4">
        <v>58</v>
      </c>
      <c r="BH959" s="4">
        <v>59</v>
      </c>
      <c r="BI959" s="4">
        <v>60</v>
      </c>
      <c r="BJ959" s="4">
        <v>61</v>
      </c>
      <c r="BK959" s="4">
        <v>62</v>
      </c>
      <c r="BL959" s="4">
        <v>63</v>
      </c>
      <c r="BM959" s="4">
        <v>64</v>
      </c>
      <c r="BN959" s="4">
        <v>65</v>
      </c>
      <c r="BO959" s="4">
        <v>66</v>
      </c>
      <c r="BP959" s="4">
        <v>67</v>
      </c>
      <c r="BQ959" s="4">
        <v>68</v>
      </c>
      <c r="BR959" s="4">
        <v>69</v>
      </c>
      <c r="BS959" s="4">
        <v>70</v>
      </c>
      <c r="BT959" s="4">
        <v>71</v>
      </c>
      <c r="BU959" s="4">
        <v>72</v>
      </c>
      <c r="BV959" s="4">
        <v>73</v>
      </c>
      <c r="BW959" s="4">
        <v>74</v>
      </c>
      <c r="BX959" s="4">
        <v>75</v>
      </c>
      <c r="BY959" s="4">
        <v>76</v>
      </c>
      <c r="BZ959" s="4">
        <v>77</v>
      </c>
      <c r="CA959" s="4">
        <v>78</v>
      </c>
      <c r="CB959" s="4">
        <v>79</v>
      </c>
      <c r="CC959" s="4">
        <v>80</v>
      </c>
      <c r="CD959" s="4">
        <v>81</v>
      </c>
      <c r="CE959" s="4">
        <v>82</v>
      </c>
      <c r="CF959" s="4">
        <v>83</v>
      </c>
      <c r="CG959" s="4">
        <v>84</v>
      </c>
      <c r="CH959" s="4">
        <v>85</v>
      </c>
      <c r="CI959" s="4">
        <v>86</v>
      </c>
      <c r="CJ959" s="4">
        <v>87</v>
      </c>
      <c r="CK959" s="4">
        <v>88</v>
      </c>
      <c r="CL959" s="4">
        <v>89</v>
      </c>
      <c r="CM959" s="4">
        <v>90</v>
      </c>
      <c r="CN959" s="4">
        <v>91</v>
      </c>
      <c r="CO959" s="4">
        <v>92</v>
      </c>
      <c r="CP959" s="4">
        <v>93</v>
      </c>
      <c r="CQ959" s="4">
        <v>94</v>
      </c>
      <c r="CR959" s="4">
        <v>95</v>
      </c>
      <c r="CS959" s="4">
        <v>96</v>
      </c>
      <c r="CT959" s="4">
        <v>97</v>
      </c>
      <c r="CU959" s="4">
        <v>98</v>
      </c>
      <c r="CV959" s="4">
        <v>99</v>
      </c>
      <c r="CW959" s="4">
        <v>100</v>
      </c>
      <c r="CX959" s="4">
        <v>101</v>
      </c>
      <c r="CY959" s="4">
        <v>102</v>
      </c>
      <c r="CZ959" s="4">
        <v>103</v>
      </c>
      <c r="DA959" s="4">
        <v>104</v>
      </c>
      <c r="DB959" s="4">
        <v>105</v>
      </c>
      <c r="DC959" s="4">
        <v>106</v>
      </c>
      <c r="DD959" s="4">
        <v>107</v>
      </c>
      <c r="DE959" s="4">
        <v>108</v>
      </c>
      <c r="DF959" s="4">
        <v>109</v>
      </c>
      <c r="DG959" s="4">
        <v>110</v>
      </c>
    </row>
    <row r="960" spans="1:111" x14ac:dyDescent="0.25">
      <c r="A960" s="4" t="s">
        <v>47</v>
      </c>
      <c r="B960">
        <v>0</v>
      </c>
      <c r="C960">
        <v>599.70000000000005</v>
      </c>
      <c r="D960">
        <v>1199.5999999999999</v>
      </c>
      <c r="E960">
        <v>1799.6</v>
      </c>
      <c r="F960">
        <v>2399.6</v>
      </c>
      <c r="G960">
        <v>2999.6</v>
      </c>
      <c r="H960">
        <v>3599.6</v>
      </c>
      <c r="I960">
        <v>4199.6000000000004</v>
      </c>
      <c r="J960">
        <v>4799.6000000000004</v>
      </c>
      <c r="K960">
        <v>5399.6</v>
      </c>
      <c r="L960">
        <v>5999.6</v>
      </c>
      <c r="M960">
        <v>6599.6</v>
      </c>
      <c r="N960">
        <v>7199.5</v>
      </c>
      <c r="O960">
        <v>7799.6</v>
      </c>
      <c r="P960">
        <v>8399.5</v>
      </c>
      <c r="Q960">
        <v>8999.5</v>
      </c>
      <c r="R960">
        <v>9599.5</v>
      </c>
      <c r="S960">
        <v>10199.5</v>
      </c>
      <c r="T960">
        <v>10799.5</v>
      </c>
      <c r="U960">
        <v>11399.5</v>
      </c>
      <c r="V960">
        <v>11999.5</v>
      </c>
      <c r="W960">
        <v>12599.5</v>
      </c>
      <c r="X960">
        <v>13199.5</v>
      </c>
      <c r="Y960">
        <v>13799.5</v>
      </c>
      <c r="Z960">
        <v>14399.5</v>
      </c>
      <c r="AA960">
        <v>14999.5</v>
      </c>
      <c r="AB960">
        <v>15599.5</v>
      </c>
      <c r="AC960">
        <v>16199.5</v>
      </c>
      <c r="AD960">
        <v>16799.5</v>
      </c>
      <c r="AE960">
        <v>17399.400000000001</v>
      </c>
      <c r="AF960">
        <v>17999.400000000001</v>
      </c>
      <c r="AG960">
        <v>18599.400000000001</v>
      </c>
      <c r="AH960">
        <v>19199.400000000001</v>
      </c>
      <c r="AI960">
        <v>19799.400000000001</v>
      </c>
      <c r="AJ960">
        <v>20399.400000000001</v>
      </c>
      <c r="AK960">
        <v>20999.4</v>
      </c>
      <c r="AL960">
        <v>21599.4</v>
      </c>
      <c r="AM960">
        <v>22199.4</v>
      </c>
      <c r="AN960">
        <v>22799.4</v>
      </c>
      <c r="AO960">
        <v>23399.4</v>
      </c>
      <c r="AP960">
        <v>23999.4</v>
      </c>
      <c r="AQ960">
        <v>24599.4</v>
      </c>
      <c r="AR960">
        <v>25199.4</v>
      </c>
      <c r="AS960">
        <v>25799.4</v>
      </c>
      <c r="AT960">
        <v>26399.4</v>
      </c>
      <c r="AU960">
        <v>26999.4</v>
      </c>
      <c r="AV960">
        <v>27599.3</v>
      </c>
      <c r="AW960">
        <v>28199.3</v>
      </c>
      <c r="AX960">
        <v>28799.3</v>
      </c>
      <c r="AY960">
        <v>29399.3</v>
      </c>
      <c r="AZ960">
        <v>29999.3</v>
      </c>
      <c r="BA960">
        <v>30599.3</v>
      </c>
      <c r="BB960">
        <v>31199.3</v>
      </c>
      <c r="BC960">
        <v>31799.3</v>
      </c>
      <c r="BD960">
        <v>32399.3</v>
      </c>
      <c r="BE960">
        <v>32999.300000000003</v>
      </c>
      <c r="BF960">
        <v>33599.300000000003</v>
      </c>
      <c r="BG960">
        <v>34199.300000000003</v>
      </c>
      <c r="BH960">
        <v>34799.300000000003</v>
      </c>
      <c r="BI960">
        <v>35399.300000000003</v>
      </c>
      <c r="BJ960">
        <v>35999.199999999997</v>
      </c>
      <c r="BK960">
        <v>36599.300000000003</v>
      </c>
      <c r="BL960">
        <v>37199.199999999997</v>
      </c>
      <c r="BM960">
        <v>37799.199999999997</v>
      </c>
      <c r="BN960">
        <v>38399.199999999997</v>
      </c>
      <c r="BO960">
        <v>38999.199999999997</v>
      </c>
      <c r="BP960">
        <v>39599.199999999997</v>
      </c>
      <c r="BQ960">
        <v>40199.199999999997</v>
      </c>
      <c r="BR960">
        <v>40799.199999999997</v>
      </c>
      <c r="BS960">
        <v>41399.199999999997</v>
      </c>
      <c r="BT960">
        <v>41999.199999999997</v>
      </c>
      <c r="BU960">
        <v>42599.199999999997</v>
      </c>
      <c r="BV960">
        <v>43199.199999999997</v>
      </c>
      <c r="BW960">
        <v>43799.199999999997</v>
      </c>
      <c r="BX960">
        <v>44399.199999999997</v>
      </c>
      <c r="BY960">
        <v>44999.199999999997</v>
      </c>
      <c r="BZ960">
        <v>45599.199999999997</v>
      </c>
      <c r="CA960">
        <v>46199.199999999997</v>
      </c>
      <c r="CB960">
        <v>46799.199999999997</v>
      </c>
      <c r="CC960">
        <v>47399.1</v>
      </c>
      <c r="CD960">
        <v>47999.1</v>
      </c>
      <c r="CE960">
        <v>48599.1</v>
      </c>
      <c r="CF960">
        <v>49199.1</v>
      </c>
      <c r="CG960">
        <v>49799.1</v>
      </c>
      <c r="CH960">
        <v>50399.1</v>
      </c>
      <c r="CI960">
        <v>50999.1</v>
      </c>
      <c r="CJ960">
        <v>51599.1</v>
      </c>
      <c r="CK960">
        <v>52199.1</v>
      </c>
      <c r="CL960">
        <v>52799.1</v>
      </c>
      <c r="CM960">
        <v>53399.1</v>
      </c>
      <c r="CN960">
        <v>53999.1</v>
      </c>
      <c r="CO960">
        <v>54599.1</v>
      </c>
      <c r="CP960">
        <v>55199.1</v>
      </c>
      <c r="CQ960">
        <v>55799.1</v>
      </c>
      <c r="CR960">
        <v>56399.1</v>
      </c>
      <c r="CS960">
        <v>56999.1</v>
      </c>
      <c r="CT960">
        <v>57599</v>
      </c>
      <c r="CU960">
        <v>58199</v>
      </c>
      <c r="CV960">
        <v>58799</v>
      </c>
      <c r="CW960">
        <v>59399</v>
      </c>
      <c r="CX960">
        <v>59999</v>
      </c>
      <c r="CY960">
        <v>60599</v>
      </c>
      <c r="CZ960">
        <v>61199</v>
      </c>
      <c r="DA960">
        <v>61799</v>
      </c>
      <c r="DB960">
        <v>62399</v>
      </c>
      <c r="DC960">
        <v>62999</v>
      </c>
      <c r="DD960">
        <v>63599</v>
      </c>
      <c r="DE960">
        <v>64199</v>
      </c>
      <c r="DF960">
        <v>64799</v>
      </c>
      <c r="DG960">
        <v>65399</v>
      </c>
    </row>
    <row r="961" spans="1:111" x14ac:dyDescent="0.25">
      <c r="A961" s="4" t="s">
        <v>48</v>
      </c>
      <c r="B961">
        <v>24.9</v>
      </c>
      <c r="C961">
        <v>37.1</v>
      </c>
      <c r="D961">
        <v>37</v>
      </c>
      <c r="E961">
        <v>37</v>
      </c>
      <c r="F961">
        <v>37.200000000000003</v>
      </c>
      <c r="G961">
        <v>37</v>
      </c>
      <c r="H961">
        <v>37.1</v>
      </c>
      <c r="I961">
        <v>37</v>
      </c>
      <c r="J961">
        <v>37.1</v>
      </c>
      <c r="K961">
        <v>37.1</v>
      </c>
      <c r="L961">
        <v>37</v>
      </c>
      <c r="M961">
        <v>37</v>
      </c>
      <c r="N961">
        <v>37.1</v>
      </c>
      <c r="O961">
        <v>37.1</v>
      </c>
      <c r="P961">
        <v>36.9</v>
      </c>
      <c r="Q961">
        <v>37.1</v>
      </c>
      <c r="R961">
        <v>37.299999999999997</v>
      </c>
      <c r="S961">
        <v>37.1</v>
      </c>
      <c r="T961">
        <v>37.200000000000003</v>
      </c>
      <c r="U961">
        <v>37.299999999999997</v>
      </c>
      <c r="V961">
        <v>37.1</v>
      </c>
      <c r="W961">
        <v>37.200000000000003</v>
      </c>
      <c r="X961">
        <v>37.1</v>
      </c>
      <c r="Y961">
        <v>37.200000000000003</v>
      </c>
      <c r="Z961">
        <v>37.299999999999997</v>
      </c>
      <c r="AA961">
        <v>37</v>
      </c>
      <c r="AB961">
        <v>37.200000000000003</v>
      </c>
      <c r="AC961">
        <v>37.1</v>
      </c>
      <c r="AD961">
        <v>37.1</v>
      </c>
      <c r="AE961">
        <v>37.1</v>
      </c>
      <c r="AF961">
        <v>37.1</v>
      </c>
      <c r="AG961">
        <v>37.200000000000003</v>
      </c>
      <c r="AH961">
        <v>36.9</v>
      </c>
      <c r="AI961">
        <v>37.200000000000003</v>
      </c>
      <c r="AJ961">
        <v>37</v>
      </c>
      <c r="AK961">
        <v>37</v>
      </c>
      <c r="AL961">
        <v>37.1</v>
      </c>
      <c r="AM961">
        <v>37.200000000000003</v>
      </c>
      <c r="AN961">
        <v>37.299999999999997</v>
      </c>
      <c r="AO961">
        <v>36.9</v>
      </c>
      <c r="AP961">
        <v>37.1</v>
      </c>
      <c r="AQ961">
        <v>37.1</v>
      </c>
      <c r="AR961">
        <v>37.1</v>
      </c>
      <c r="AS961">
        <v>37</v>
      </c>
      <c r="AT961">
        <v>37.1</v>
      </c>
      <c r="AU961">
        <v>37.299999999999997</v>
      </c>
      <c r="AV961">
        <v>37.1</v>
      </c>
      <c r="AW961">
        <v>37.299999999999997</v>
      </c>
      <c r="AX961">
        <v>37.200000000000003</v>
      </c>
      <c r="AY961">
        <v>37</v>
      </c>
      <c r="AZ961">
        <v>37</v>
      </c>
      <c r="BA961">
        <v>37.200000000000003</v>
      </c>
      <c r="BB961">
        <v>37.1</v>
      </c>
      <c r="BC961">
        <v>37.1</v>
      </c>
      <c r="BD961">
        <v>37.200000000000003</v>
      </c>
      <c r="BE961">
        <v>37.200000000000003</v>
      </c>
      <c r="BF961">
        <v>37</v>
      </c>
      <c r="BG961">
        <v>37.1</v>
      </c>
      <c r="BH961">
        <v>37</v>
      </c>
      <c r="BI961">
        <v>37.299999999999997</v>
      </c>
      <c r="BJ961">
        <v>37.1</v>
      </c>
      <c r="BK961">
        <v>36.9</v>
      </c>
      <c r="BL961">
        <v>37</v>
      </c>
      <c r="BM961">
        <v>37.299999999999997</v>
      </c>
      <c r="BN961">
        <v>37.200000000000003</v>
      </c>
      <c r="BO961">
        <v>37.299999999999997</v>
      </c>
      <c r="BP961">
        <v>37.200000000000003</v>
      </c>
      <c r="BQ961">
        <v>37.200000000000003</v>
      </c>
      <c r="BR961">
        <v>37.1</v>
      </c>
      <c r="BS961">
        <v>37.200000000000003</v>
      </c>
      <c r="BT961">
        <v>37.1</v>
      </c>
      <c r="BU961">
        <v>37</v>
      </c>
      <c r="BV961">
        <v>37</v>
      </c>
      <c r="BW961">
        <v>37</v>
      </c>
      <c r="BX961">
        <v>37</v>
      </c>
      <c r="BY961">
        <v>37.1</v>
      </c>
      <c r="BZ961">
        <v>37.200000000000003</v>
      </c>
      <c r="CA961">
        <v>37.200000000000003</v>
      </c>
      <c r="CB961">
        <v>37.1</v>
      </c>
      <c r="CC961">
        <v>37</v>
      </c>
      <c r="CD961">
        <v>37.299999999999997</v>
      </c>
      <c r="CE961">
        <v>37</v>
      </c>
      <c r="CF961">
        <v>37.1</v>
      </c>
      <c r="CG961">
        <v>37</v>
      </c>
      <c r="CH961">
        <v>37</v>
      </c>
      <c r="CI961">
        <v>37</v>
      </c>
      <c r="CJ961">
        <v>37.1</v>
      </c>
      <c r="CK961">
        <v>37.1</v>
      </c>
      <c r="CL961">
        <v>37.200000000000003</v>
      </c>
      <c r="CM961">
        <v>37.4</v>
      </c>
      <c r="CN961">
        <v>37.1</v>
      </c>
      <c r="CO961">
        <v>37</v>
      </c>
      <c r="CP961">
        <v>37.1</v>
      </c>
      <c r="CQ961">
        <v>37.200000000000003</v>
      </c>
      <c r="CR961">
        <v>37</v>
      </c>
      <c r="CS961">
        <v>37.299999999999997</v>
      </c>
      <c r="CT961">
        <v>37.1</v>
      </c>
      <c r="CU961">
        <v>37</v>
      </c>
      <c r="CV961">
        <v>37.200000000000003</v>
      </c>
      <c r="CW961">
        <v>37.200000000000003</v>
      </c>
      <c r="CX961">
        <v>37</v>
      </c>
      <c r="CY961">
        <v>37</v>
      </c>
      <c r="CZ961">
        <v>37.1</v>
      </c>
      <c r="DA961">
        <v>37</v>
      </c>
      <c r="DB961">
        <v>37.299999999999997</v>
      </c>
      <c r="DC961">
        <v>37.1</v>
      </c>
      <c r="DD961">
        <v>37</v>
      </c>
      <c r="DE961">
        <v>37.1</v>
      </c>
      <c r="DF961">
        <v>36.9</v>
      </c>
      <c r="DG961">
        <v>37</v>
      </c>
    </row>
    <row r="962" spans="1:111" x14ac:dyDescent="0.25">
      <c r="A962" s="4" t="s">
        <v>49</v>
      </c>
      <c r="B962">
        <v>0.10260000079870224</v>
      </c>
      <c r="C962">
        <v>0.10350000113248825</v>
      </c>
      <c r="D962">
        <v>0.10379999876022339</v>
      </c>
      <c r="E962">
        <v>0.1039000004529953</v>
      </c>
      <c r="F962">
        <v>0.10400000214576721</v>
      </c>
      <c r="G962">
        <v>0.10440000146627426</v>
      </c>
      <c r="H962">
        <v>0.10429999977350235</v>
      </c>
      <c r="I962">
        <v>0.10360000282526016</v>
      </c>
      <c r="J962">
        <v>0.10329999774694443</v>
      </c>
      <c r="K962">
        <v>0.10350000113248825</v>
      </c>
      <c r="L962">
        <v>0.10369999706745148</v>
      </c>
      <c r="M962">
        <v>0.10360000282526016</v>
      </c>
      <c r="N962">
        <v>0.1031000018119812</v>
      </c>
      <c r="O962">
        <v>0.10379999876022339</v>
      </c>
      <c r="P962">
        <v>0.10419999808073044</v>
      </c>
      <c r="Q962">
        <v>0.10369999706745148</v>
      </c>
      <c r="R962">
        <v>0.1031000018119812</v>
      </c>
      <c r="S962">
        <v>0.10369999706745148</v>
      </c>
      <c r="T962">
        <v>0.10369999706745148</v>
      </c>
      <c r="U962">
        <v>0.10270000249147415</v>
      </c>
      <c r="V962">
        <v>0.1031000018119812</v>
      </c>
      <c r="W962">
        <v>0.10249999910593033</v>
      </c>
      <c r="X962">
        <v>0.10279999673366547</v>
      </c>
      <c r="Y962">
        <v>0.10320000350475311</v>
      </c>
      <c r="Z962">
        <v>0.1031000018119812</v>
      </c>
      <c r="AA962">
        <v>0.10329999774694443</v>
      </c>
      <c r="AB962">
        <v>0.10320000350475311</v>
      </c>
      <c r="AC962">
        <v>0.10350000113248825</v>
      </c>
      <c r="AD962">
        <v>0.1023000031709671</v>
      </c>
      <c r="AE962">
        <v>0.10329999774694443</v>
      </c>
      <c r="AF962">
        <v>0.10329999774694443</v>
      </c>
      <c r="AG962">
        <v>0.10350000113248825</v>
      </c>
      <c r="AH962">
        <v>0.10289999842643738</v>
      </c>
      <c r="AI962">
        <v>0.10320000350475311</v>
      </c>
      <c r="AJ962">
        <v>0.10329999774694443</v>
      </c>
      <c r="AK962">
        <v>0.10300000011920929</v>
      </c>
      <c r="AL962">
        <v>0.10249999910593033</v>
      </c>
      <c r="AM962">
        <v>0.10279999673366547</v>
      </c>
      <c r="AN962">
        <v>0.10209999978542328</v>
      </c>
      <c r="AO962">
        <v>0.10239999741315842</v>
      </c>
      <c r="AP962">
        <v>0.10279999673366547</v>
      </c>
      <c r="AQ962">
        <v>0.10220000147819519</v>
      </c>
      <c r="AR962">
        <v>0.10249999910593033</v>
      </c>
      <c r="AS962">
        <v>0.10220000147819519</v>
      </c>
      <c r="AT962">
        <v>0.10279999673366547</v>
      </c>
      <c r="AU962">
        <v>0.10279999673366547</v>
      </c>
      <c r="AV962">
        <v>0.10180000215768814</v>
      </c>
      <c r="AW962">
        <v>0.1023000031709671</v>
      </c>
      <c r="AX962">
        <v>0.10220000147819519</v>
      </c>
      <c r="AY962">
        <v>0.10220000147819519</v>
      </c>
      <c r="AZ962">
        <v>0.10260000079870224</v>
      </c>
      <c r="BA962">
        <v>0.10260000079870224</v>
      </c>
      <c r="BB962">
        <v>0.10369999706745148</v>
      </c>
      <c r="BC962">
        <v>0.10220000147819519</v>
      </c>
      <c r="BD962">
        <v>0.1031000018119812</v>
      </c>
      <c r="BE962">
        <v>0.10249999910593033</v>
      </c>
      <c r="BF962">
        <v>0.10270000249147415</v>
      </c>
      <c r="BG962">
        <v>0.10279999673366547</v>
      </c>
      <c r="BH962">
        <v>0.10220000147819519</v>
      </c>
      <c r="BI962">
        <v>0.10279999673366547</v>
      </c>
      <c r="BJ962">
        <v>0.10379999876022339</v>
      </c>
      <c r="BK962">
        <v>0.10409999638795853</v>
      </c>
      <c r="BL962">
        <v>0.10440000146627426</v>
      </c>
      <c r="BM962">
        <v>0.10499999672174454</v>
      </c>
      <c r="BN962">
        <v>0.1054999977350235</v>
      </c>
      <c r="BO962">
        <v>0.10689999908208847</v>
      </c>
      <c r="BP962">
        <v>0.10819999873638153</v>
      </c>
      <c r="BQ962">
        <v>0.11060000211000443</v>
      </c>
      <c r="BR962">
        <v>0.11169999837875366</v>
      </c>
      <c r="BS962">
        <v>0.11559999734163284</v>
      </c>
      <c r="BT962">
        <v>0.11860000342130661</v>
      </c>
      <c r="BU962">
        <v>0.12219999730587006</v>
      </c>
      <c r="BV962">
        <v>0.12870000302791595</v>
      </c>
      <c r="BW962">
        <v>0.13459999859333038</v>
      </c>
      <c r="BX962">
        <v>0.14329999685287476</v>
      </c>
      <c r="BY962">
        <v>0.15399999916553497</v>
      </c>
      <c r="BZ962">
        <v>0.16410000622272491</v>
      </c>
      <c r="CA962">
        <v>0.1745000034570694</v>
      </c>
      <c r="CB962">
        <v>0.1843000054359436</v>
      </c>
      <c r="CC962">
        <v>0.19499999284744263</v>
      </c>
      <c r="CD962">
        <v>0.20839999616146088</v>
      </c>
      <c r="CE962">
        <v>0.22190000116825104</v>
      </c>
      <c r="CF962">
        <v>0.23899999260902405</v>
      </c>
      <c r="CG962">
        <v>0.25690001249313354</v>
      </c>
      <c r="CH962">
        <v>0.27860000729560852</v>
      </c>
      <c r="CI962">
        <v>0.30090001225471497</v>
      </c>
      <c r="CJ962">
        <v>0.32640001177787781</v>
      </c>
      <c r="CK962">
        <v>0.35670000314712524</v>
      </c>
      <c r="CL962">
        <v>0.38060000538825989</v>
      </c>
      <c r="CM962">
        <v>0.40869998931884766</v>
      </c>
      <c r="CN962">
        <v>0.44040000438690186</v>
      </c>
      <c r="CO962">
        <v>0.47290000319480896</v>
      </c>
      <c r="CP962">
        <v>0.50279998779296875</v>
      </c>
      <c r="CQ962">
        <v>0.53640002012252808</v>
      </c>
      <c r="CR962">
        <v>0.56940001249313354</v>
      </c>
      <c r="CS962">
        <v>0.60329997539520264</v>
      </c>
      <c r="CT962">
        <v>0.63730001449584961</v>
      </c>
      <c r="CU962">
        <v>0.67229998111724854</v>
      </c>
      <c r="CV962">
        <v>0.70260000228881836</v>
      </c>
      <c r="CW962">
        <v>0.7304999828338623</v>
      </c>
      <c r="CX962">
        <v>0.75410002470016479</v>
      </c>
      <c r="CY962">
        <v>0.77219998836517334</v>
      </c>
      <c r="CZ962">
        <v>0.78530001640319824</v>
      </c>
      <c r="DA962">
        <v>0.79549998044967651</v>
      </c>
      <c r="DB962">
        <v>0.80559998750686646</v>
      </c>
      <c r="DC962">
        <v>0.81470000743865967</v>
      </c>
      <c r="DD962">
        <v>0.82389998435974121</v>
      </c>
      <c r="DE962">
        <v>0.83389997482299805</v>
      </c>
      <c r="DF962">
        <v>0.84280002117156982</v>
      </c>
      <c r="DG962">
        <v>0.85420000553131104</v>
      </c>
    </row>
    <row r="963" spans="1:111" x14ac:dyDescent="0.25">
      <c r="A963" s="4" t="s">
        <v>50</v>
      </c>
      <c r="B963">
        <v>9.3999998643994331E-3</v>
      </c>
      <c r="C963">
        <v>7.8999996185302734E-3</v>
      </c>
      <c r="D963">
        <v>8.1000002101063728E-3</v>
      </c>
      <c r="E963">
        <v>7.6000001281499863E-3</v>
      </c>
      <c r="F963">
        <v>7.799999788403511E-3</v>
      </c>
      <c r="G963">
        <v>8.2000000402331352E-3</v>
      </c>
      <c r="H963">
        <v>8.500000461935997E-3</v>
      </c>
      <c r="I963">
        <v>6.8000000901520252E-3</v>
      </c>
      <c r="J963">
        <v>7.1000000461935997E-3</v>
      </c>
      <c r="K963">
        <v>7.1000000461935997E-3</v>
      </c>
      <c r="L963">
        <v>7.4999998323619366E-3</v>
      </c>
      <c r="M963">
        <v>7.4999998323619366E-3</v>
      </c>
      <c r="N963">
        <v>6.6999997943639755E-3</v>
      </c>
      <c r="O963">
        <v>7.6000001281499863E-3</v>
      </c>
      <c r="P963">
        <v>8.500000461935997E-3</v>
      </c>
      <c r="Q963">
        <v>8.500000461935997E-3</v>
      </c>
      <c r="R963">
        <v>7.1000000461935997E-3</v>
      </c>
      <c r="S963">
        <v>7.799999788403511E-3</v>
      </c>
      <c r="T963">
        <v>7.8999996185302734E-3</v>
      </c>
      <c r="U963">
        <v>7.0000002160668373E-3</v>
      </c>
      <c r="V963">
        <v>6.6999997943639755E-3</v>
      </c>
      <c r="W963">
        <v>6.8999999202787876E-3</v>
      </c>
      <c r="X963">
        <v>6.8999999202787876E-3</v>
      </c>
      <c r="Y963">
        <v>8.0000003799796104E-3</v>
      </c>
      <c r="Z963">
        <v>7.4000000022351742E-3</v>
      </c>
      <c r="AA963">
        <v>8.1000002101063728E-3</v>
      </c>
      <c r="AB963">
        <v>8.0000003799796104E-3</v>
      </c>
      <c r="AC963">
        <v>8.39999970048666E-3</v>
      </c>
      <c r="AD963">
        <v>6.5999999642372131E-3</v>
      </c>
      <c r="AE963">
        <v>8.2999998703598976E-3</v>
      </c>
      <c r="AF963">
        <v>7.6000001281499863E-3</v>
      </c>
      <c r="AG963">
        <v>7.3000001721084118E-3</v>
      </c>
      <c r="AH963">
        <v>6.8999999202787876E-3</v>
      </c>
      <c r="AI963">
        <v>7.8999996185302734E-3</v>
      </c>
      <c r="AJ963">
        <v>7.799999788403511E-3</v>
      </c>
      <c r="AK963">
        <v>7.6999999582767487E-3</v>
      </c>
      <c r="AL963">
        <v>6.8000000901520252E-3</v>
      </c>
      <c r="AM963">
        <v>6.6999997943639755E-3</v>
      </c>
      <c r="AN963">
        <v>6.2000001780688763E-3</v>
      </c>
      <c r="AO963">
        <v>6.6999997943639755E-3</v>
      </c>
      <c r="AP963">
        <v>7.0000002160668373E-3</v>
      </c>
      <c r="AQ963">
        <v>6.5000001341104507E-3</v>
      </c>
      <c r="AR963">
        <v>7.3000001721084118E-3</v>
      </c>
      <c r="AS963">
        <v>6.399999838322401E-3</v>
      </c>
      <c r="AT963">
        <v>7.4999998323619366E-3</v>
      </c>
      <c r="AU963">
        <v>7.1000000461935997E-3</v>
      </c>
      <c r="AV963">
        <v>6.0000000521540642E-3</v>
      </c>
      <c r="AW963">
        <v>7.1000000461935997E-3</v>
      </c>
      <c r="AX963">
        <v>6.5999999642372131E-3</v>
      </c>
      <c r="AY963">
        <v>6.3000000081956387E-3</v>
      </c>
      <c r="AZ963">
        <v>6.8000000901520252E-3</v>
      </c>
      <c r="BA963">
        <v>6.6999997943639755E-3</v>
      </c>
      <c r="BB963">
        <v>8.2999998703598976E-3</v>
      </c>
      <c r="BC963">
        <v>6.399999838322401E-3</v>
      </c>
      <c r="BD963">
        <v>7.4999998323619366E-3</v>
      </c>
      <c r="BE963">
        <v>6.5999999642372131E-3</v>
      </c>
      <c r="BF963">
        <v>6.5999999642372131E-3</v>
      </c>
      <c r="BG963">
        <v>7.4999998323619366E-3</v>
      </c>
      <c r="BH963">
        <v>6.3000000081956387E-3</v>
      </c>
      <c r="BI963">
        <v>6.5000001341104507E-3</v>
      </c>
      <c r="BJ963">
        <v>8.1000002101063728E-3</v>
      </c>
      <c r="BK963">
        <v>7.799999788403511E-3</v>
      </c>
      <c r="BL963">
        <v>7.6000001281499863E-3</v>
      </c>
      <c r="BM963">
        <v>8.1000002101063728E-3</v>
      </c>
      <c r="BN963">
        <v>7.1999998763203621E-3</v>
      </c>
      <c r="BO963">
        <v>7.4000000022351742E-3</v>
      </c>
      <c r="BP963">
        <v>8.1000002101063728E-3</v>
      </c>
      <c r="BQ963">
        <v>9.100000374019146E-3</v>
      </c>
      <c r="BR963">
        <v>8.39999970048666E-3</v>
      </c>
      <c r="BS963">
        <v>9.8000001162290573E-3</v>
      </c>
      <c r="BT963">
        <v>1.0099999606609344E-2</v>
      </c>
      <c r="BU963">
        <v>1.0200000368058681E-2</v>
      </c>
      <c r="BV963">
        <v>1.1500000022351742E-2</v>
      </c>
      <c r="BW963">
        <v>1.1400000192224979E-2</v>
      </c>
      <c r="BX963">
        <v>1.2600000016391277E-2</v>
      </c>
      <c r="BY963">
        <v>1.360000018030405E-2</v>
      </c>
      <c r="BZ963">
        <v>1.3799999840557575E-2</v>
      </c>
      <c r="CA963">
        <v>1.4299999922513962E-2</v>
      </c>
      <c r="CB963">
        <v>1.4299999922513962E-2</v>
      </c>
      <c r="CC963">
        <v>1.4499999582767487E-2</v>
      </c>
      <c r="CD963">
        <v>1.4600000344216824E-2</v>
      </c>
      <c r="CE963">
        <v>1.4499999582767487E-2</v>
      </c>
      <c r="CF963">
        <v>1.4999999664723873E-2</v>
      </c>
      <c r="CG963">
        <v>1.4600000344216824E-2</v>
      </c>
      <c r="CH963">
        <v>1.3700000010430813E-2</v>
      </c>
      <c r="CI963">
        <v>1.3299999758601189E-2</v>
      </c>
      <c r="CJ963">
        <v>1.1599999852478504E-2</v>
      </c>
      <c r="CK963">
        <v>1.0900000110268593E-2</v>
      </c>
      <c r="CL963">
        <v>8.7000001221895218E-3</v>
      </c>
      <c r="CM963">
        <v>6.0999998822808266E-3</v>
      </c>
      <c r="CN963">
        <v>4.6999999321997166E-3</v>
      </c>
      <c r="CO963">
        <v>9.8999999463558197E-3</v>
      </c>
      <c r="CP963">
        <v>1.2799999676644802E-2</v>
      </c>
      <c r="CQ963">
        <v>1.6599999740719795E-2</v>
      </c>
      <c r="CR963">
        <v>1.8999999389052391E-2</v>
      </c>
      <c r="CS963">
        <v>2.1700000390410423E-2</v>
      </c>
      <c r="CT963">
        <v>2.4100000038743019E-2</v>
      </c>
      <c r="CU963">
        <v>2.6900000870227814E-2</v>
      </c>
      <c r="CV963">
        <v>2.8999999165534973E-2</v>
      </c>
      <c r="CW963">
        <v>3.2499998807907104E-2</v>
      </c>
      <c r="CX963">
        <v>3.3900000154972076E-2</v>
      </c>
      <c r="CY963">
        <v>3.6100000143051147E-2</v>
      </c>
      <c r="CZ963">
        <v>3.5799998790025711E-2</v>
      </c>
      <c r="DA963">
        <v>3.6400001496076584E-2</v>
      </c>
      <c r="DB963">
        <v>3.8899999111890793E-2</v>
      </c>
      <c r="DC963">
        <v>3.7500001490116119E-2</v>
      </c>
      <c r="DD963">
        <v>3.6200001835823059E-2</v>
      </c>
      <c r="DE963">
        <v>3.5900000482797623E-2</v>
      </c>
      <c r="DF963">
        <v>3.6299999803304672E-2</v>
      </c>
      <c r="DG963">
        <v>3.840000182390213E-2</v>
      </c>
    </row>
    <row r="964" spans="1:111" x14ac:dyDescent="0.25">
      <c r="A964" s="4" t="s">
        <v>51</v>
      </c>
      <c r="B964">
        <v>0.10069999843835831</v>
      </c>
      <c r="C964">
        <v>0.10329999774694443</v>
      </c>
      <c r="D964">
        <v>0.1046999990940094</v>
      </c>
      <c r="E964">
        <v>0.10570000112056732</v>
      </c>
      <c r="F964">
        <v>0.10689999908208847</v>
      </c>
      <c r="G964">
        <v>0.1062999963760376</v>
      </c>
      <c r="H964">
        <v>0.10589999705553055</v>
      </c>
      <c r="I964">
        <v>0.10599999874830246</v>
      </c>
      <c r="J964">
        <v>0.10660000145435333</v>
      </c>
      <c r="K964">
        <v>0.10670000314712524</v>
      </c>
      <c r="L964">
        <v>0.10639999806880951</v>
      </c>
      <c r="M964">
        <v>0.10700000077486038</v>
      </c>
      <c r="N964">
        <v>0.10710000246763229</v>
      </c>
      <c r="O964">
        <v>0.10760000348091125</v>
      </c>
      <c r="P964">
        <v>0.10570000112056732</v>
      </c>
      <c r="Q964">
        <v>0.10429999977350235</v>
      </c>
      <c r="R964">
        <v>0.10660000145435333</v>
      </c>
      <c r="S964">
        <v>0.10530000180006027</v>
      </c>
      <c r="T964">
        <v>0.1062999963760376</v>
      </c>
      <c r="U964">
        <v>0.10570000112056732</v>
      </c>
      <c r="V964">
        <v>0.10689999908208847</v>
      </c>
      <c r="W964">
        <v>0.10580000281333923</v>
      </c>
      <c r="X964">
        <v>0.10660000145435333</v>
      </c>
      <c r="Y964">
        <v>0.10509999841451645</v>
      </c>
      <c r="Z964">
        <v>0.10639999806880951</v>
      </c>
      <c r="AA964">
        <v>0.10509999841451645</v>
      </c>
      <c r="AB964">
        <v>0.10610000044107437</v>
      </c>
      <c r="AC964">
        <v>0.1054999977350235</v>
      </c>
      <c r="AD964">
        <v>0.10509999841451645</v>
      </c>
      <c r="AE964">
        <v>0.10440000146627426</v>
      </c>
      <c r="AF964">
        <v>0.10530000180006027</v>
      </c>
      <c r="AG964">
        <v>0.10689999908208847</v>
      </c>
      <c r="AH964">
        <v>0.10660000145435333</v>
      </c>
      <c r="AI964">
        <v>0.10589999705553055</v>
      </c>
      <c r="AJ964">
        <v>0.10570000112056732</v>
      </c>
      <c r="AK964">
        <v>0.10559999942779541</v>
      </c>
      <c r="AL964">
        <v>0.10570000112056732</v>
      </c>
      <c r="AM964">
        <v>0.10610000044107437</v>
      </c>
      <c r="AN964">
        <v>0.10530000180006027</v>
      </c>
      <c r="AO964">
        <v>0.10610000044107437</v>
      </c>
      <c r="AP964">
        <v>0.10589999705553055</v>
      </c>
      <c r="AQ964">
        <v>0.10620000213384628</v>
      </c>
      <c r="AR964">
        <v>0.10429999977350235</v>
      </c>
      <c r="AS964">
        <v>0.10620000213384628</v>
      </c>
      <c r="AT964">
        <v>0.10499999672174454</v>
      </c>
      <c r="AU964">
        <v>0.1054999977350235</v>
      </c>
      <c r="AV964">
        <v>0.10499999672174454</v>
      </c>
      <c r="AW964">
        <v>0.10559999942779541</v>
      </c>
      <c r="AX964">
        <v>0.10530000180006027</v>
      </c>
      <c r="AY964">
        <v>0.1054999977350235</v>
      </c>
      <c r="AZ964">
        <v>0.10649999976158142</v>
      </c>
      <c r="BA964">
        <v>0.10580000281333923</v>
      </c>
      <c r="BB964">
        <v>0.10589999705553055</v>
      </c>
      <c r="BC964">
        <v>0.10580000281333923</v>
      </c>
      <c r="BD964">
        <v>0.1054999977350235</v>
      </c>
      <c r="BE964">
        <v>0.10559999942779541</v>
      </c>
      <c r="BF964">
        <v>0.10649999976158142</v>
      </c>
      <c r="BG964">
        <v>0.10599999874830246</v>
      </c>
      <c r="BH964">
        <v>0.1062999963760376</v>
      </c>
      <c r="BI964">
        <v>0.10670000314712524</v>
      </c>
      <c r="BJ964">
        <v>0.10589999705553055</v>
      </c>
      <c r="BK964">
        <v>0.10779999941587448</v>
      </c>
      <c r="BL964">
        <v>0.10849999636411667</v>
      </c>
      <c r="BM964">
        <v>0.1088000014424324</v>
      </c>
      <c r="BN964">
        <v>0.1111999973654747</v>
      </c>
      <c r="BO964">
        <v>0.11320000141859055</v>
      </c>
      <c r="BP964">
        <v>0.11519999802112579</v>
      </c>
      <c r="BQ964">
        <v>0.11659999936819077</v>
      </c>
      <c r="BR964">
        <v>0.12020000070333481</v>
      </c>
      <c r="BS964">
        <v>0.12229999899864197</v>
      </c>
      <c r="BT964">
        <v>0.12700000405311584</v>
      </c>
      <c r="BU964">
        <v>0.13300000131130219</v>
      </c>
      <c r="BV964">
        <v>0.13910000026226044</v>
      </c>
      <c r="BW964">
        <v>0.14659999310970306</v>
      </c>
      <c r="BX964">
        <v>0.15659999847412109</v>
      </c>
      <c r="BY964">
        <v>0.16680000722408295</v>
      </c>
      <c r="BZ964">
        <v>0.17829999327659607</v>
      </c>
      <c r="CA964">
        <v>0.18930000066757202</v>
      </c>
      <c r="CB964">
        <v>0.20069999992847443</v>
      </c>
      <c r="CC964">
        <v>0.21130000054836273</v>
      </c>
      <c r="CD964">
        <v>0.22390000522136688</v>
      </c>
      <c r="CE964">
        <v>0.23870000243186951</v>
      </c>
      <c r="CF964">
        <v>0.25569999217987061</v>
      </c>
      <c r="CG964">
        <v>0.27570000290870667</v>
      </c>
      <c r="CH964">
        <v>0.29510000348091125</v>
      </c>
      <c r="CI964">
        <v>0.31880000233650208</v>
      </c>
      <c r="CJ964">
        <v>0.34240001440048218</v>
      </c>
      <c r="CK964">
        <v>0.37000000476837158</v>
      </c>
      <c r="CL964">
        <v>0.39289999008178711</v>
      </c>
      <c r="CM964">
        <v>0.41639998555183411</v>
      </c>
      <c r="CN964">
        <v>0.43959999084472656</v>
      </c>
      <c r="CO964">
        <v>0.46840000152587891</v>
      </c>
      <c r="CP964">
        <v>0.49210000038146973</v>
      </c>
      <c r="CQ964">
        <v>0.52120000123977661</v>
      </c>
      <c r="CR964">
        <v>0.55049997568130493</v>
      </c>
      <c r="CS964">
        <v>0.58039999008178711</v>
      </c>
      <c r="CT964">
        <v>0.61110001802444458</v>
      </c>
      <c r="CU964">
        <v>0.64310002326965332</v>
      </c>
      <c r="CV964">
        <v>0.67170000076293945</v>
      </c>
      <c r="CW964">
        <v>0.69569998979568481</v>
      </c>
      <c r="CX964">
        <v>0.71780002117156982</v>
      </c>
      <c r="CY964">
        <v>0.73360002040863037</v>
      </c>
      <c r="CZ964">
        <v>0.74610000848770142</v>
      </c>
      <c r="DA964">
        <v>0.756600022315979</v>
      </c>
      <c r="DB964">
        <v>0.76429998874664307</v>
      </c>
      <c r="DC964">
        <v>0.77439999580383301</v>
      </c>
      <c r="DD964">
        <v>0.78460001945495605</v>
      </c>
      <c r="DE964">
        <v>0.79490000009536743</v>
      </c>
      <c r="DF964">
        <v>0.80379998683929443</v>
      </c>
      <c r="DG964">
        <v>0.81349998712539673</v>
      </c>
    </row>
    <row r="965" spans="1:111" x14ac:dyDescent="0.25">
      <c r="A965" s="4" t="s">
        <v>52</v>
      </c>
      <c r="B965">
        <v>0.11620000004768372</v>
      </c>
      <c r="C965">
        <v>0.11450000107288361</v>
      </c>
      <c r="D965">
        <v>0.11460000276565552</v>
      </c>
      <c r="E965">
        <v>0.11370000243186951</v>
      </c>
      <c r="F965">
        <v>0.11339999735355377</v>
      </c>
      <c r="G965">
        <v>0.11490000039339066</v>
      </c>
      <c r="H965">
        <v>0.11529999971389771</v>
      </c>
      <c r="I965">
        <v>0.11169999837875366</v>
      </c>
      <c r="J965">
        <v>0.11150000244379044</v>
      </c>
      <c r="K965">
        <v>0.11159999668598175</v>
      </c>
      <c r="L965">
        <v>0.11270000040531158</v>
      </c>
      <c r="M965">
        <v>0.11219999939203262</v>
      </c>
      <c r="N965">
        <v>0.11020000278949738</v>
      </c>
      <c r="O965">
        <v>0.11240000277757645</v>
      </c>
      <c r="P965">
        <v>0.11519999802112579</v>
      </c>
      <c r="Q965">
        <v>0.11519999802112579</v>
      </c>
      <c r="R965">
        <v>0.1111999973654747</v>
      </c>
      <c r="S965">
        <v>0.1136000007390976</v>
      </c>
      <c r="T965">
        <v>0.11339999735355377</v>
      </c>
      <c r="U965">
        <v>0.11089999973773956</v>
      </c>
      <c r="V965">
        <v>0.11010000109672546</v>
      </c>
      <c r="W965">
        <v>0.1103999987244606</v>
      </c>
      <c r="X965">
        <v>0.11010000109672546</v>
      </c>
      <c r="Y965">
        <v>0.11339999735355377</v>
      </c>
      <c r="Z965">
        <v>0.11159999668598175</v>
      </c>
      <c r="AA965">
        <v>0.11379999667406082</v>
      </c>
      <c r="AB965">
        <v>0.11299999803304672</v>
      </c>
      <c r="AC965">
        <v>0.11420000344514847</v>
      </c>
      <c r="AD965">
        <v>0.10989999771118164</v>
      </c>
      <c r="AE965">
        <v>0.11420000344514847</v>
      </c>
      <c r="AF965">
        <v>0.1128000020980835</v>
      </c>
      <c r="AG965">
        <v>0.11159999668598175</v>
      </c>
      <c r="AH965">
        <v>0.11020000278949738</v>
      </c>
      <c r="AI965">
        <v>0.1128000020980835</v>
      </c>
      <c r="AJ965">
        <v>0.11299999803304672</v>
      </c>
      <c r="AK965">
        <v>0.11240000277757645</v>
      </c>
      <c r="AL965">
        <v>0.11010000109672546</v>
      </c>
      <c r="AM965">
        <v>0.11010000109672546</v>
      </c>
      <c r="AN965">
        <v>0.1088000014424324</v>
      </c>
      <c r="AO965">
        <v>0.10970000177621841</v>
      </c>
      <c r="AP965">
        <v>0.11069999635219574</v>
      </c>
      <c r="AQ965">
        <v>0.10890000313520432</v>
      </c>
      <c r="AR965">
        <v>0.11169999837875366</v>
      </c>
      <c r="AS965">
        <v>0.10869999974966049</v>
      </c>
      <c r="AT965">
        <v>0.11209999769926071</v>
      </c>
      <c r="AU965">
        <v>0.11100000143051147</v>
      </c>
      <c r="AV965">
        <v>0.10819999873638153</v>
      </c>
      <c r="AW965">
        <v>0.1103999987244606</v>
      </c>
      <c r="AX965">
        <v>0.10970000177621841</v>
      </c>
      <c r="AY965">
        <v>0.1088000014424324</v>
      </c>
      <c r="AZ965">
        <v>0.10980000346899033</v>
      </c>
      <c r="BA965">
        <v>0.10999999940395355</v>
      </c>
      <c r="BB965">
        <v>0.11389999836683273</v>
      </c>
      <c r="BC965">
        <v>0.10890000313520432</v>
      </c>
      <c r="BD965">
        <v>0.11209999769926071</v>
      </c>
      <c r="BE965">
        <v>0.10989999771118164</v>
      </c>
      <c r="BF965">
        <v>0.10949999839067459</v>
      </c>
      <c r="BG965">
        <v>0.11150000244379044</v>
      </c>
      <c r="BH965">
        <v>0.10849999636411667</v>
      </c>
      <c r="BI965">
        <v>0.10930000245571136</v>
      </c>
      <c r="BJ965">
        <v>0.11389999836683273</v>
      </c>
      <c r="BK965">
        <v>0.1128000020980835</v>
      </c>
      <c r="BL965">
        <v>0.11240000277757645</v>
      </c>
      <c r="BM965">
        <v>0.11410000175237656</v>
      </c>
      <c r="BN965">
        <v>0.11129999905824661</v>
      </c>
      <c r="BO965">
        <v>0.11190000176429749</v>
      </c>
      <c r="BP965">
        <v>0.11420000344514847</v>
      </c>
      <c r="BQ965">
        <v>0.11919999867677689</v>
      </c>
      <c r="BR965">
        <v>0.11670000106096268</v>
      </c>
      <c r="BS965">
        <v>0.12409999966621399</v>
      </c>
      <c r="BT965">
        <v>0.12630000710487366</v>
      </c>
      <c r="BU965">
        <v>0.12710000574588776</v>
      </c>
      <c r="BV965">
        <v>0.1363999992609024</v>
      </c>
      <c r="BW965">
        <v>0.13950000703334808</v>
      </c>
      <c r="BX965">
        <v>0.14920000731945038</v>
      </c>
      <c r="BY965">
        <v>0.16230000555515289</v>
      </c>
      <c r="BZ965">
        <v>0.17090000212192535</v>
      </c>
      <c r="CA965">
        <v>0.18109999597072601</v>
      </c>
      <c r="CB965">
        <v>0.18860000371932983</v>
      </c>
      <c r="CC965">
        <v>0.19979999959468842</v>
      </c>
      <c r="CD965">
        <v>0.21480000019073486</v>
      </c>
      <c r="CE965">
        <v>0.22679999470710754</v>
      </c>
      <c r="CF965">
        <v>0.24500000476837158</v>
      </c>
      <c r="CG965">
        <v>0.25909999012947083</v>
      </c>
      <c r="CH965">
        <v>0.28310000896453857</v>
      </c>
      <c r="CI965">
        <v>0.30270001292228699</v>
      </c>
      <c r="CJ965">
        <v>0.32749998569488525</v>
      </c>
      <c r="CK965">
        <v>0.36100000143051147</v>
      </c>
      <c r="CL965">
        <v>0.38029998540878296</v>
      </c>
      <c r="CM965">
        <v>0.40920001268386841</v>
      </c>
      <c r="CN965">
        <v>0.44170001149177551</v>
      </c>
      <c r="CO965">
        <v>0.48199999332427979</v>
      </c>
      <c r="CP965">
        <v>0.50840002298355103</v>
      </c>
      <c r="CQ965">
        <v>0.54869997501373291</v>
      </c>
      <c r="CR965">
        <v>0.58130002021789551</v>
      </c>
      <c r="CS965">
        <v>0.61699998378753662</v>
      </c>
      <c r="CT965">
        <v>0.65369999408721924</v>
      </c>
      <c r="CU965">
        <v>0.69059997797012329</v>
      </c>
      <c r="CV965">
        <v>0.7214999794960022</v>
      </c>
      <c r="CW965">
        <v>0.75</v>
      </c>
      <c r="CX965">
        <v>0.77609997987747192</v>
      </c>
      <c r="CY965">
        <v>0.79559999704360962</v>
      </c>
      <c r="CZ965">
        <v>0.80809998512268066</v>
      </c>
      <c r="DA965">
        <v>0.81840002536773682</v>
      </c>
      <c r="DB965">
        <v>0.82950001955032349</v>
      </c>
      <c r="DC965">
        <v>0.83819997310638428</v>
      </c>
      <c r="DD965">
        <v>0.84500002861022949</v>
      </c>
      <c r="DE965">
        <v>0.85470002889633179</v>
      </c>
      <c r="DF965">
        <v>0.8629000186920166</v>
      </c>
      <c r="DG965">
        <v>0.87639999389648438</v>
      </c>
    </row>
    <row r="966" spans="1:111" x14ac:dyDescent="0.25">
      <c r="A966" s="4" t="s">
        <v>53</v>
      </c>
      <c r="B966">
        <v>9.4800002872943878E-2</v>
      </c>
      <c r="C966">
        <v>9.6100002527236938E-2</v>
      </c>
      <c r="D966">
        <v>9.5700003206729889E-2</v>
      </c>
      <c r="E966">
        <v>9.6100002527236938E-2</v>
      </c>
      <c r="F966">
        <v>9.5600001513957977E-2</v>
      </c>
      <c r="G966">
        <v>9.5799997448921204E-2</v>
      </c>
      <c r="H966">
        <v>9.5499999821186066E-2</v>
      </c>
      <c r="I966">
        <v>9.5899999141693115E-2</v>
      </c>
      <c r="J966">
        <v>9.5399998128414154E-2</v>
      </c>
      <c r="K966">
        <v>9.5700003206729889E-2</v>
      </c>
      <c r="L966">
        <v>9.5399998128414154E-2</v>
      </c>
      <c r="M966">
        <v>9.5299996435642242E-2</v>
      </c>
      <c r="N966">
        <v>9.5799997448921204E-2</v>
      </c>
      <c r="O966">
        <v>9.5499999821186066E-2</v>
      </c>
      <c r="P966">
        <v>9.5200002193450928E-2</v>
      </c>
      <c r="Q966">
        <v>9.5200002193450928E-2</v>
      </c>
      <c r="R966">
        <v>9.5499999821186066E-2</v>
      </c>
      <c r="S966">
        <v>9.5200002193450928E-2</v>
      </c>
      <c r="T966">
        <v>9.5100000500679016E-2</v>
      </c>
      <c r="U966">
        <v>9.4999998807907104E-2</v>
      </c>
      <c r="V966">
        <v>9.4999998807907104E-2</v>
      </c>
      <c r="W966">
        <v>9.4800002872943878E-2</v>
      </c>
      <c r="X966">
        <v>9.4899997115135193E-2</v>
      </c>
      <c r="Y966">
        <v>9.4599999487400055E-2</v>
      </c>
      <c r="Z966">
        <v>9.4800002872943878E-2</v>
      </c>
      <c r="AA966">
        <v>9.4700001180171967E-2</v>
      </c>
      <c r="AB966">
        <v>9.4700001180171967E-2</v>
      </c>
      <c r="AC966">
        <v>9.4599999487400055E-2</v>
      </c>
      <c r="AD966">
        <v>9.4700001180171967E-2</v>
      </c>
      <c r="AE966">
        <v>9.4800002872943878E-2</v>
      </c>
      <c r="AF966">
        <v>9.4999998807907104E-2</v>
      </c>
      <c r="AG966">
        <v>9.4700001180171967E-2</v>
      </c>
      <c r="AH966">
        <v>9.4899997115135193E-2</v>
      </c>
      <c r="AI966">
        <v>9.4700001180171967E-2</v>
      </c>
      <c r="AJ966">
        <v>9.4800002872943878E-2</v>
      </c>
      <c r="AK966">
        <v>9.4700001180171967E-2</v>
      </c>
      <c r="AL966">
        <v>9.4499997794628143E-2</v>
      </c>
      <c r="AM966">
        <v>9.4700001180171967E-2</v>
      </c>
      <c r="AN966">
        <v>9.4700001180171967E-2</v>
      </c>
      <c r="AO966">
        <v>9.4700001180171967E-2</v>
      </c>
      <c r="AP966">
        <v>9.4599999487400055E-2</v>
      </c>
      <c r="AQ966">
        <v>9.4800002872943878E-2</v>
      </c>
      <c r="AR966">
        <v>9.4599999487400055E-2</v>
      </c>
      <c r="AS966">
        <v>9.4899997115135193E-2</v>
      </c>
      <c r="AT966">
        <v>9.4499997794628143E-2</v>
      </c>
      <c r="AU966">
        <v>9.4499997794628143E-2</v>
      </c>
      <c r="AV966">
        <v>9.4800002872943878E-2</v>
      </c>
      <c r="AW966">
        <v>9.4400003552436829E-2</v>
      </c>
      <c r="AX966">
        <v>9.4400003552436829E-2</v>
      </c>
      <c r="AY966">
        <v>9.4499997794628143E-2</v>
      </c>
      <c r="AZ966">
        <v>9.4700001180171967E-2</v>
      </c>
      <c r="BA966">
        <v>9.4700001180171967E-2</v>
      </c>
      <c r="BB966">
        <v>9.4599999487400055E-2</v>
      </c>
      <c r="BC966">
        <v>9.4599999487400055E-2</v>
      </c>
      <c r="BD966">
        <v>9.4400003552436829E-2</v>
      </c>
      <c r="BE966">
        <v>9.4599999487400055E-2</v>
      </c>
      <c r="BF966">
        <v>9.4800002872943878E-2</v>
      </c>
      <c r="BG966">
        <v>9.4400003552436829E-2</v>
      </c>
      <c r="BH966">
        <v>9.4599999487400055E-2</v>
      </c>
      <c r="BI966">
        <v>9.4899997115135193E-2</v>
      </c>
      <c r="BJ966">
        <v>9.4800002872943878E-2</v>
      </c>
      <c r="BK966">
        <v>9.4999998807907104E-2</v>
      </c>
      <c r="BL966">
        <v>9.5100000500679016E-2</v>
      </c>
      <c r="BM966">
        <v>9.5600001513957977E-2</v>
      </c>
      <c r="BN966">
        <v>9.6400000154972076E-2</v>
      </c>
      <c r="BO966">
        <v>9.7000002861022949E-2</v>
      </c>
      <c r="BP966">
        <v>9.8099999129772186E-2</v>
      </c>
      <c r="BQ966">
        <v>9.9299997091293335E-2</v>
      </c>
      <c r="BR966">
        <v>0.10149999707937241</v>
      </c>
      <c r="BS966">
        <v>0.10289999842643738</v>
      </c>
      <c r="BT966">
        <v>0.10589999705553055</v>
      </c>
      <c r="BU966">
        <v>0.10949999839067459</v>
      </c>
      <c r="BV966">
        <v>0.11400000005960464</v>
      </c>
      <c r="BW966">
        <v>0.11990000307559967</v>
      </c>
      <c r="BX966">
        <v>0.1273999959230423</v>
      </c>
      <c r="BY966">
        <v>0.13629999756813049</v>
      </c>
      <c r="BZ966">
        <v>0.14630000293254852</v>
      </c>
      <c r="CA966">
        <v>0.15610000491142273</v>
      </c>
      <c r="CB966">
        <v>0.16650000214576721</v>
      </c>
      <c r="CC966">
        <v>0.17689999938011169</v>
      </c>
      <c r="CD966">
        <v>0.18979999423027039</v>
      </c>
      <c r="CE966">
        <v>0.20430000126361847</v>
      </c>
      <c r="CF966">
        <v>0.22059999406337738</v>
      </c>
      <c r="CG966">
        <v>0.24089999496936798</v>
      </c>
      <c r="CH966">
        <v>0.26330000162124634</v>
      </c>
      <c r="CI966">
        <v>0.28850001096725464</v>
      </c>
      <c r="CJ966">
        <v>0.31589999794960022</v>
      </c>
      <c r="CK966">
        <v>0.3465999960899353</v>
      </c>
      <c r="CL966">
        <v>0.37509998679161072</v>
      </c>
      <c r="CM966">
        <v>0.4074999988079071</v>
      </c>
      <c r="CN966">
        <v>0.44569998979568481</v>
      </c>
      <c r="CO966">
        <v>0.48019999265670776</v>
      </c>
      <c r="CP966">
        <v>0.51819998025894165</v>
      </c>
      <c r="CQ966">
        <v>0.55279999971389771</v>
      </c>
      <c r="CR966">
        <v>0.58960002660751343</v>
      </c>
      <c r="CS966">
        <v>0.62620002031326294</v>
      </c>
      <c r="CT966">
        <v>0.66149997711181641</v>
      </c>
      <c r="CU966">
        <v>0.69919997453689575</v>
      </c>
      <c r="CV966">
        <v>0.73250001668930054</v>
      </c>
      <c r="CW966">
        <v>0.76510000228881836</v>
      </c>
      <c r="CX966">
        <v>0.78909999132156372</v>
      </c>
      <c r="CY966">
        <v>0.80949997901916504</v>
      </c>
      <c r="CZ966">
        <v>0.8223000168800354</v>
      </c>
      <c r="DA966">
        <v>0.83380001783370972</v>
      </c>
      <c r="DB966">
        <v>0.84680002927780151</v>
      </c>
      <c r="DC966">
        <v>0.85399997234344482</v>
      </c>
      <c r="DD966">
        <v>0.8629000186920166</v>
      </c>
      <c r="DE966">
        <v>0.8726000189781189</v>
      </c>
      <c r="DF966">
        <v>0.88270002603530884</v>
      </c>
      <c r="DG966">
        <v>0.89600002765655518</v>
      </c>
    </row>
    <row r="967" spans="1:111" x14ac:dyDescent="0.25">
      <c r="A967" s="4" t="s">
        <v>54</v>
      </c>
      <c r="B967">
        <v>9.8899997770786285E-2</v>
      </c>
      <c r="C967">
        <v>9.9899999797344208E-2</v>
      </c>
      <c r="D967">
        <v>0.10019999742507935</v>
      </c>
      <c r="E967">
        <v>0.10029999911785126</v>
      </c>
      <c r="F967">
        <v>0.10000000149011612</v>
      </c>
      <c r="G967">
        <v>0.10050000250339508</v>
      </c>
      <c r="H967">
        <v>0.10069999843835831</v>
      </c>
      <c r="I967">
        <v>0.10080000013113022</v>
      </c>
      <c r="J967">
        <v>9.9799998104572296E-2</v>
      </c>
      <c r="K967">
        <v>9.9899999797344208E-2</v>
      </c>
      <c r="L967">
        <v>0.10040000081062317</v>
      </c>
      <c r="M967">
        <v>9.9899999797344208E-2</v>
      </c>
      <c r="N967">
        <v>9.9299997091293335E-2</v>
      </c>
      <c r="O967">
        <v>9.9899999797344208E-2</v>
      </c>
      <c r="P967">
        <v>0.10080000013113022</v>
      </c>
      <c r="Q967">
        <v>0.10029999911785126</v>
      </c>
      <c r="R967">
        <v>9.920000284910202E-2</v>
      </c>
      <c r="S967">
        <v>0.1005999967455864</v>
      </c>
      <c r="T967">
        <v>9.9799998104572296E-2</v>
      </c>
      <c r="U967">
        <v>9.9100001156330109E-2</v>
      </c>
      <c r="V967">
        <v>0.10040000081062317</v>
      </c>
      <c r="W967">
        <v>9.8999999463558197E-2</v>
      </c>
      <c r="X967">
        <v>9.9500000476837158E-2</v>
      </c>
      <c r="Y967">
        <v>9.9500000476837158E-2</v>
      </c>
      <c r="Z967">
        <v>9.9399998784065247E-2</v>
      </c>
      <c r="AA967">
        <v>9.9799998104572296E-2</v>
      </c>
      <c r="AB967">
        <v>9.8899997770786285E-2</v>
      </c>
      <c r="AC967">
        <v>9.960000216960907E-2</v>
      </c>
      <c r="AD967">
        <v>9.9500000476837158E-2</v>
      </c>
      <c r="AE967">
        <v>9.960000216960907E-2</v>
      </c>
      <c r="AF967">
        <v>0.10029999911785126</v>
      </c>
      <c r="AG967">
        <v>0.10069999843835831</v>
      </c>
      <c r="AH967">
        <v>9.9899999797344208E-2</v>
      </c>
      <c r="AI967">
        <v>9.9500000476837158E-2</v>
      </c>
      <c r="AJ967">
        <v>9.9699996411800385E-2</v>
      </c>
      <c r="AK967">
        <v>9.9299997091293335E-2</v>
      </c>
      <c r="AL967">
        <v>9.9699996411800385E-2</v>
      </c>
      <c r="AM967">
        <v>0.10019999742507935</v>
      </c>
      <c r="AN967">
        <v>9.9699996411800385E-2</v>
      </c>
      <c r="AO967">
        <v>9.920000284910202E-2</v>
      </c>
      <c r="AP967">
        <v>9.9899999797344208E-2</v>
      </c>
      <c r="AQ967">
        <v>9.8999999463558197E-2</v>
      </c>
      <c r="AR967">
        <v>9.9500000476837158E-2</v>
      </c>
      <c r="AS967">
        <v>9.8899997770786285E-2</v>
      </c>
      <c r="AT967">
        <v>9.9799998104572296E-2</v>
      </c>
      <c r="AU967">
        <v>0.10019999742507935</v>
      </c>
      <c r="AV967">
        <v>9.920000284910202E-2</v>
      </c>
      <c r="AW967">
        <v>9.8600000143051147E-2</v>
      </c>
      <c r="AX967">
        <v>9.960000216960907E-2</v>
      </c>
      <c r="AY967">
        <v>0.10010000318288803</v>
      </c>
      <c r="AZ967">
        <v>9.9399998784065247E-2</v>
      </c>
      <c r="BA967">
        <v>9.9699996411800385E-2</v>
      </c>
      <c r="BB967">
        <v>0.10029999911785126</v>
      </c>
      <c r="BC967">
        <v>9.9500000476837158E-2</v>
      </c>
      <c r="BD967">
        <v>0.10040000081062317</v>
      </c>
      <c r="BE967">
        <v>0.10010000318288803</v>
      </c>
      <c r="BF967">
        <v>0.10010000318288803</v>
      </c>
      <c r="BG967">
        <v>9.9500000476837158E-2</v>
      </c>
      <c r="BH967">
        <v>9.960000216960907E-2</v>
      </c>
      <c r="BI967">
        <v>0.10029999911785126</v>
      </c>
      <c r="BJ967">
        <v>0.10069999843835831</v>
      </c>
      <c r="BK967">
        <v>0.10069999843835831</v>
      </c>
      <c r="BL967">
        <v>0.10149999707937241</v>
      </c>
      <c r="BM967">
        <v>0.10170000046491623</v>
      </c>
      <c r="BN967">
        <v>0.10339999943971634</v>
      </c>
      <c r="BO967">
        <v>0.10570000112056732</v>
      </c>
      <c r="BP967">
        <v>0.10530000180006027</v>
      </c>
      <c r="BQ967">
        <v>0.10740000009536743</v>
      </c>
      <c r="BR967">
        <v>0.10830000042915344</v>
      </c>
      <c r="BS967">
        <v>0.1128000020980835</v>
      </c>
      <c r="BT967">
        <v>0.11519999802112579</v>
      </c>
      <c r="BU967">
        <v>0.1193000003695488</v>
      </c>
      <c r="BV967">
        <v>0.12520000338554382</v>
      </c>
      <c r="BW967">
        <v>0.13230000436306</v>
      </c>
      <c r="BX967">
        <v>0.14000000059604645</v>
      </c>
      <c r="BY967">
        <v>0.15080000460147858</v>
      </c>
      <c r="BZ967">
        <v>0.16079999506473541</v>
      </c>
      <c r="CA967">
        <v>0.17149999737739563</v>
      </c>
      <c r="CB967">
        <v>0.18150000274181366</v>
      </c>
      <c r="CC967">
        <v>0.19210000336170197</v>
      </c>
      <c r="CD967">
        <v>0.20499999821186066</v>
      </c>
      <c r="CE967">
        <v>0.21789999306201935</v>
      </c>
      <c r="CF967">
        <v>0.23469999432563782</v>
      </c>
      <c r="CG967">
        <v>0.25189998745918274</v>
      </c>
      <c r="CH967">
        <v>0.27270001173019409</v>
      </c>
      <c r="CI967">
        <v>0.2937999963760376</v>
      </c>
      <c r="CJ967">
        <v>0.31999999284744263</v>
      </c>
      <c r="CK967">
        <v>0.34900000691413879</v>
      </c>
      <c r="CL967">
        <v>0.37400001287460327</v>
      </c>
      <c r="CM967">
        <v>0.40149998664855957</v>
      </c>
      <c r="CN967">
        <v>0.43450000882148743</v>
      </c>
      <c r="CO967">
        <v>0.46119999885559082</v>
      </c>
      <c r="CP967">
        <v>0.49259999394416809</v>
      </c>
      <c r="CQ967">
        <v>0.52300000190734863</v>
      </c>
      <c r="CR967">
        <v>0.55629998445510864</v>
      </c>
      <c r="CS967">
        <v>0.58969998359680176</v>
      </c>
      <c r="CT967">
        <v>0.62290000915527344</v>
      </c>
      <c r="CU967">
        <v>0.65640002489089966</v>
      </c>
      <c r="CV967">
        <v>0.68459999561309814</v>
      </c>
      <c r="CW967">
        <v>0.71130001544952393</v>
      </c>
      <c r="CX967">
        <v>0.73350000381469727</v>
      </c>
      <c r="CY967">
        <v>0.75019997358322144</v>
      </c>
      <c r="CZ967">
        <v>0.76459997892379761</v>
      </c>
      <c r="DA967">
        <v>0.77350002527236938</v>
      </c>
      <c r="DB967">
        <v>0.7817000150680542</v>
      </c>
      <c r="DC967">
        <v>0.79240000247955322</v>
      </c>
      <c r="DD967">
        <v>0.80330002307891846</v>
      </c>
      <c r="DE967">
        <v>0.81330001354217529</v>
      </c>
      <c r="DF967">
        <v>0.82169997692108154</v>
      </c>
      <c r="DG967">
        <v>0.83099997043609619</v>
      </c>
    </row>
    <row r="969" spans="1:111" x14ac:dyDescent="0.25">
      <c r="A969" t="s">
        <v>45</v>
      </c>
    </row>
    <row r="970" spans="1:111" x14ac:dyDescent="0.25">
      <c r="A970" s="4" t="s">
        <v>137</v>
      </c>
      <c r="B970" s="4">
        <v>1</v>
      </c>
      <c r="C970" s="4">
        <v>2</v>
      </c>
      <c r="D970" s="4">
        <v>3</v>
      </c>
      <c r="E970" s="4">
        <v>4</v>
      </c>
      <c r="F970" s="4">
        <v>5</v>
      </c>
      <c r="G970" s="4">
        <v>6</v>
      </c>
      <c r="H970" s="4">
        <v>7</v>
      </c>
      <c r="I970" s="4">
        <v>8</v>
      </c>
      <c r="J970" s="4">
        <v>9</v>
      </c>
      <c r="K970" s="4">
        <v>10</v>
      </c>
      <c r="L970" s="4">
        <v>11</v>
      </c>
      <c r="M970" s="4">
        <v>12</v>
      </c>
      <c r="N970" s="4">
        <v>13</v>
      </c>
      <c r="O970" s="4">
        <v>14</v>
      </c>
      <c r="P970" s="4">
        <v>15</v>
      </c>
      <c r="Q970" s="4">
        <v>16</v>
      </c>
      <c r="R970" s="4">
        <v>17</v>
      </c>
      <c r="S970" s="4">
        <v>18</v>
      </c>
      <c r="T970" s="4">
        <v>19</v>
      </c>
      <c r="U970" s="4">
        <v>20</v>
      </c>
      <c r="V970" s="4">
        <v>21</v>
      </c>
      <c r="W970" s="4">
        <v>22</v>
      </c>
      <c r="X970" s="4">
        <v>23</v>
      </c>
      <c r="Y970" s="4">
        <v>24</v>
      </c>
      <c r="Z970" s="4">
        <v>25</v>
      </c>
      <c r="AA970" s="4">
        <v>26</v>
      </c>
      <c r="AB970" s="4">
        <v>27</v>
      </c>
      <c r="AC970" s="4">
        <v>28</v>
      </c>
      <c r="AD970" s="4">
        <v>29</v>
      </c>
      <c r="AE970" s="4">
        <v>30</v>
      </c>
      <c r="AF970" s="4">
        <v>31</v>
      </c>
      <c r="AG970" s="4">
        <v>32</v>
      </c>
      <c r="AH970" s="4">
        <v>33</v>
      </c>
      <c r="AI970" s="4">
        <v>34</v>
      </c>
      <c r="AJ970" s="4">
        <v>35</v>
      </c>
      <c r="AK970" s="4">
        <v>36</v>
      </c>
      <c r="AL970" s="4">
        <v>37</v>
      </c>
      <c r="AM970" s="4">
        <v>38</v>
      </c>
      <c r="AN970" s="4">
        <v>39</v>
      </c>
      <c r="AO970" s="4">
        <v>40</v>
      </c>
      <c r="AP970" s="4">
        <v>41</v>
      </c>
      <c r="AQ970" s="4">
        <v>42</v>
      </c>
      <c r="AR970" s="4">
        <v>43</v>
      </c>
      <c r="AS970" s="4">
        <v>44</v>
      </c>
      <c r="AT970" s="4">
        <v>45</v>
      </c>
      <c r="AU970" s="4">
        <v>46</v>
      </c>
      <c r="AV970" s="4">
        <v>47</v>
      </c>
      <c r="AW970" s="4">
        <v>48</v>
      </c>
      <c r="AX970" s="4">
        <v>49</v>
      </c>
      <c r="AY970" s="4">
        <v>50</v>
      </c>
      <c r="AZ970" s="4">
        <v>51</v>
      </c>
      <c r="BA970" s="4">
        <v>52</v>
      </c>
      <c r="BB970" s="4">
        <v>53</v>
      </c>
      <c r="BC970" s="4">
        <v>54</v>
      </c>
      <c r="BD970" s="4">
        <v>55</v>
      </c>
      <c r="BE970" s="4">
        <v>56</v>
      </c>
      <c r="BF970" s="4">
        <v>57</v>
      </c>
      <c r="BG970" s="4">
        <v>58</v>
      </c>
      <c r="BH970" s="4">
        <v>59</v>
      </c>
      <c r="BI970" s="4">
        <v>60</v>
      </c>
      <c r="BJ970" s="4">
        <v>61</v>
      </c>
      <c r="BK970" s="4">
        <v>62</v>
      </c>
      <c r="BL970" s="4">
        <v>63</v>
      </c>
      <c r="BM970" s="4">
        <v>64</v>
      </c>
      <c r="BN970" s="4">
        <v>65</v>
      </c>
      <c r="BO970" s="4">
        <v>66</v>
      </c>
      <c r="BP970" s="4">
        <v>67</v>
      </c>
      <c r="BQ970" s="4">
        <v>68</v>
      </c>
      <c r="BR970" s="4">
        <v>69</v>
      </c>
      <c r="BS970" s="4">
        <v>70</v>
      </c>
      <c r="BT970" s="4">
        <v>71</v>
      </c>
      <c r="BU970" s="4">
        <v>72</v>
      </c>
      <c r="BV970" s="4">
        <v>73</v>
      </c>
      <c r="BW970" s="4">
        <v>74</v>
      </c>
      <c r="BX970" s="4">
        <v>75</v>
      </c>
      <c r="BY970" s="4">
        <v>76</v>
      </c>
      <c r="BZ970" s="4">
        <v>77</v>
      </c>
      <c r="CA970" s="4">
        <v>78</v>
      </c>
      <c r="CB970" s="4">
        <v>79</v>
      </c>
      <c r="CC970" s="4">
        <v>80</v>
      </c>
      <c r="CD970" s="4">
        <v>81</v>
      </c>
      <c r="CE970" s="4">
        <v>82</v>
      </c>
      <c r="CF970" s="4">
        <v>83</v>
      </c>
      <c r="CG970" s="4">
        <v>84</v>
      </c>
      <c r="CH970" s="4">
        <v>85</v>
      </c>
      <c r="CI970" s="4">
        <v>86</v>
      </c>
      <c r="CJ970" s="4">
        <v>87</v>
      </c>
      <c r="CK970" s="4">
        <v>88</v>
      </c>
      <c r="CL970" s="4">
        <v>89</v>
      </c>
      <c r="CM970" s="4">
        <v>90</v>
      </c>
      <c r="CN970" s="4">
        <v>91</v>
      </c>
      <c r="CO970" s="4">
        <v>92</v>
      </c>
      <c r="CP970" s="4">
        <v>93</v>
      </c>
      <c r="CQ970" s="4">
        <v>94</v>
      </c>
      <c r="CR970" s="4">
        <v>95</v>
      </c>
      <c r="CS970" s="4">
        <v>96</v>
      </c>
      <c r="CT970" s="4">
        <v>97</v>
      </c>
      <c r="CU970" s="4">
        <v>98</v>
      </c>
      <c r="CV970" s="4">
        <v>99</v>
      </c>
      <c r="CW970" s="4">
        <v>100</v>
      </c>
      <c r="CX970" s="4">
        <v>101</v>
      </c>
      <c r="CY970" s="4">
        <v>102</v>
      </c>
      <c r="CZ970" s="4">
        <v>103</v>
      </c>
      <c r="DA970" s="4">
        <v>104</v>
      </c>
      <c r="DB970" s="4">
        <v>105</v>
      </c>
      <c r="DC970" s="4">
        <v>106</v>
      </c>
      <c r="DD970" s="4">
        <v>107</v>
      </c>
      <c r="DE970" s="4">
        <v>108</v>
      </c>
      <c r="DF970" s="4">
        <v>109</v>
      </c>
      <c r="DG970" s="4">
        <v>110</v>
      </c>
    </row>
    <row r="971" spans="1:111" x14ac:dyDescent="0.25">
      <c r="A971" s="4" t="s">
        <v>47</v>
      </c>
      <c r="B971">
        <v>0</v>
      </c>
      <c r="C971">
        <v>599.70000000000005</v>
      </c>
      <c r="D971">
        <v>1199.5999999999999</v>
      </c>
      <c r="E971">
        <v>1799.6</v>
      </c>
      <c r="F971">
        <v>2399.6</v>
      </c>
      <c r="G971">
        <v>2999.6</v>
      </c>
      <c r="H971">
        <v>3599.6</v>
      </c>
      <c r="I971">
        <v>4199.6000000000004</v>
      </c>
      <c r="J971">
        <v>4799.6000000000004</v>
      </c>
      <c r="K971">
        <v>5399.6</v>
      </c>
      <c r="L971">
        <v>5999.6</v>
      </c>
      <c r="M971">
        <v>6599.6</v>
      </c>
      <c r="N971">
        <v>7199.5</v>
      </c>
      <c r="O971">
        <v>7799.6</v>
      </c>
      <c r="P971">
        <v>8399.5</v>
      </c>
      <c r="Q971">
        <v>8999.5</v>
      </c>
      <c r="R971">
        <v>9599.5</v>
      </c>
      <c r="S971">
        <v>10199.5</v>
      </c>
      <c r="T971">
        <v>10799.5</v>
      </c>
      <c r="U971">
        <v>11399.5</v>
      </c>
      <c r="V971">
        <v>11999.5</v>
      </c>
      <c r="W971">
        <v>12599.5</v>
      </c>
      <c r="X971">
        <v>13199.5</v>
      </c>
      <c r="Y971">
        <v>13799.5</v>
      </c>
      <c r="Z971">
        <v>14399.5</v>
      </c>
      <c r="AA971">
        <v>14999.5</v>
      </c>
      <c r="AB971">
        <v>15599.5</v>
      </c>
      <c r="AC971">
        <v>16199.5</v>
      </c>
      <c r="AD971">
        <v>16799.5</v>
      </c>
      <c r="AE971">
        <v>17399.400000000001</v>
      </c>
      <c r="AF971">
        <v>17999.400000000001</v>
      </c>
      <c r="AG971">
        <v>18599.400000000001</v>
      </c>
      <c r="AH971">
        <v>19199.400000000001</v>
      </c>
      <c r="AI971">
        <v>19799.400000000001</v>
      </c>
      <c r="AJ971">
        <v>20399.400000000001</v>
      </c>
      <c r="AK971">
        <v>20999.4</v>
      </c>
      <c r="AL971">
        <v>21599.4</v>
      </c>
      <c r="AM971">
        <v>22199.4</v>
      </c>
      <c r="AN971">
        <v>22799.4</v>
      </c>
      <c r="AO971">
        <v>23399.4</v>
      </c>
      <c r="AP971">
        <v>23999.4</v>
      </c>
      <c r="AQ971">
        <v>24599.4</v>
      </c>
      <c r="AR971">
        <v>25199.4</v>
      </c>
      <c r="AS971">
        <v>25799.4</v>
      </c>
      <c r="AT971">
        <v>26399.4</v>
      </c>
      <c r="AU971">
        <v>26999.4</v>
      </c>
      <c r="AV971">
        <v>27599.3</v>
      </c>
      <c r="AW971">
        <v>28199.3</v>
      </c>
      <c r="AX971">
        <v>28799.3</v>
      </c>
      <c r="AY971">
        <v>29399.3</v>
      </c>
      <c r="AZ971">
        <v>29999.3</v>
      </c>
      <c r="BA971">
        <v>30599.3</v>
      </c>
      <c r="BB971">
        <v>31199.3</v>
      </c>
      <c r="BC971">
        <v>31799.3</v>
      </c>
      <c r="BD971">
        <v>32399.3</v>
      </c>
      <c r="BE971">
        <v>32999.300000000003</v>
      </c>
      <c r="BF971">
        <v>33599.300000000003</v>
      </c>
      <c r="BG971">
        <v>34199.300000000003</v>
      </c>
      <c r="BH971">
        <v>34799.300000000003</v>
      </c>
      <c r="BI971">
        <v>35399.300000000003</v>
      </c>
      <c r="BJ971">
        <v>35999.199999999997</v>
      </c>
      <c r="BK971">
        <v>36599.300000000003</v>
      </c>
      <c r="BL971">
        <v>37199.199999999997</v>
      </c>
      <c r="BM971">
        <v>37799.199999999997</v>
      </c>
      <c r="BN971">
        <v>38399.199999999997</v>
      </c>
      <c r="BO971">
        <v>38999.199999999997</v>
      </c>
      <c r="BP971">
        <v>39599.199999999997</v>
      </c>
      <c r="BQ971">
        <v>40199.199999999997</v>
      </c>
      <c r="BR971">
        <v>40799.199999999997</v>
      </c>
      <c r="BS971">
        <v>41399.199999999997</v>
      </c>
      <c r="BT971">
        <v>41999.199999999997</v>
      </c>
      <c r="BU971">
        <v>42599.199999999997</v>
      </c>
      <c r="BV971">
        <v>43199.199999999997</v>
      </c>
      <c r="BW971">
        <v>43799.199999999997</v>
      </c>
      <c r="BX971">
        <v>44399.199999999997</v>
      </c>
      <c r="BY971">
        <v>44999.199999999997</v>
      </c>
      <c r="BZ971">
        <v>45599.199999999997</v>
      </c>
      <c r="CA971">
        <v>46199.199999999997</v>
      </c>
      <c r="CB971">
        <v>46799.199999999997</v>
      </c>
      <c r="CC971">
        <v>47399.1</v>
      </c>
      <c r="CD971">
        <v>47999.1</v>
      </c>
      <c r="CE971">
        <v>48599.1</v>
      </c>
      <c r="CF971">
        <v>49199.1</v>
      </c>
      <c r="CG971">
        <v>49799.1</v>
      </c>
      <c r="CH971">
        <v>50399.1</v>
      </c>
      <c r="CI971">
        <v>50999.1</v>
      </c>
      <c r="CJ971">
        <v>51599.1</v>
      </c>
      <c r="CK971">
        <v>52199.1</v>
      </c>
      <c r="CL971">
        <v>52799.1</v>
      </c>
      <c r="CM971">
        <v>53399.1</v>
      </c>
      <c r="CN971">
        <v>53999.1</v>
      </c>
      <c r="CO971">
        <v>54599.1</v>
      </c>
      <c r="CP971">
        <v>55199.1</v>
      </c>
      <c r="CQ971">
        <v>55799.1</v>
      </c>
      <c r="CR971">
        <v>56399.1</v>
      </c>
      <c r="CS971">
        <v>56999.1</v>
      </c>
      <c r="CT971">
        <v>57599</v>
      </c>
      <c r="CU971">
        <v>58199</v>
      </c>
      <c r="CV971">
        <v>58799</v>
      </c>
      <c r="CW971">
        <v>59399</v>
      </c>
      <c r="CX971">
        <v>59999</v>
      </c>
      <c r="CY971">
        <v>60599</v>
      </c>
      <c r="CZ971">
        <v>61199</v>
      </c>
      <c r="DA971">
        <v>61799</v>
      </c>
      <c r="DB971">
        <v>62399</v>
      </c>
      <c r="DC971">
        <v>62999</v>
      </c>
      <c r="DD971">
        <v>63599</v>
      </c>
      <c r="DE971">
        <v>64199</v>
      </c>
      <c r="DF971">
        <v>64799</v>
      </c>
      <c r="DG971">
        <v>65399</v>
      </c>
    </row>
    <row r="972" spans="1:111" x14ac:dyDescent="0.25">
      <c r="A972" s="4" t="s">
        <v>48</v>
      </c>
      <c r="B972">
        <v>24.9</v>
      </c>
      <c r="C972">
        <v>37.1</v>
      </c>
      <c r="D972">
        <v>37</v>
      </c>
      <c r="E972">
        <v>37</v>
      </c>
      <c r="F972">
        <v>37.200000000000003</v>
      </c>
      <c r="G972">
        <v>37</v>
      </c>
      <c r="H972">
        <v>37.1</v>
      </c>
      <c r="I972">
        <v>37</v>
      </c>
      <c r="J972">
        <v>37.1</v>
      </c>
      <c r="K972">
        <v>37.1</v>
      </c>
      <c r="L972">
        <v>37</v>
      </c>
      <c r="M972">
        <v>37</v>
      </c>
      <c r="N972">
        <v>37.1</v>
      </c>
      <c r="O972">
        <v>37.1</v>
      </c>
      <c r="P972">
        <v>36.9</v>
      </c>
      <c r="Q972">
        <v>37.1</v>
      </c>
      <c r="R972">
        <v>37.299999999999997</v>
      </c>
      <c r="S972">
        <v>37.1</v>
      </c>
      <c r="T972">
        <v>37.200000000000003</v>
      </c>
      <c r="U972">
        <v>37.299999999999997</v>
      </c>
      <c r="V972">
        <v>37.1</v>
      </c>
      <c r="W972">
        <v>37.200000000000003</v>
      </c>
      <c r="X972">
        <v>37.1</v>
      </c>
      <c r="Y972">
        <v>37.200000000000003</v>
      </c>
      <c r="Z972">
        <v>37.299999999999997</v>
      </c>
      <c r="AA972">
        <v>37</v>
      </c>
      <c r="AB972">
        <v>37.200000000000003</v>
      </c>
      <c r="AC972">
        <v>37.1</v>
      </c>
      <c r="AD972">
        <v>37.1</v>
      </c>
      <c r="AE972">
        <v>37.1</v>
      </c>
      <c r="AF972">
        <v>37.1</v>
      </c>
      <c r="AG972">
        <v>37.200000000000003</v>
      </c>
      <c r="AH972">
        <v>36.9</v>
      </c>
      <c r="AI972">
        <v>37.200000000000003</v>
      </c>
      <c r="AJ972">
        <v>37</v>
      </c>
      <c r="AK972">
        <v>37</v>
      </c>
      <c r="AL972">
        <v>37.1</v>
      </c>
      <c r="AM972">
        <v>37.200000000000003</v>
      </c>
      <c r="AN972">
        <v>37.299999999999997</v>
      </c>
      <c r="AO972">
        <v>36.9</v>
      </c>
      <c r="AP972">
        <v>37.1</v>
      </c>
      <c r="AQ972">
        <v>37.1</v>
      </c>
      <c r="AR972">
        <v>37.1</v>
      </c>
      <c r="AS972">
        <v>37</v>
      </c>
      <c r="AT972">
        <v>37.1</v>
      </c>
      <c r="AU972">
        <v>37.299999999999997</v>
      </c>
      <c r="AV972">
        <v>37.1</v>
      </c>
      <c r="AW972">
        <v>37.299999999999997</v>
      </c>
      <c r="AX972">
        <v>37.200000000000003</v>
      </c>
      <c r="AY972">
        <v>37</v>
      </c>
      <c r="AZ972">
        <v>37</v>
      </c>
      <c r="BA972">
        <v>37.200000000000003</v>
      </c>
      <c r="BB972">
        <v>37.1</v>
      </c>
      <c r="BC972">
        <v>37.1</v>
      </c>
      <c r="BD972">
        <v>37.200000000000003</v>
      </c>
      <c r="BE972">
        <v>37.200000000000003</v>
      </c>
      <c r="BF972">
        <v>37</v>
      </c>
      <c r="BG972">
        <v>37.1</v>
      </c>
      <c r="BH972">
        <v>37</v>
      </c>
      <c r="BI972">
        <v>37.299999999999997</v>
      </c>
      <c r="BJ972">
        <v>37.1</v>
      </c>
      <c r="BK972">
        <v>36.9</v>
      </c>
      <c r="BL972">
        <v>37</v>
      </c>
      <c r="BM972">
        <v>37.299999999999997</v>
      </c>
      <c r="BN972">
        <v>37.200000000000003</v>
      </c>
      <c r="BO972">
        <v>37.299999999999997</v>
      </c>
      <c r="BP972">
        <v>37.200000000000003</v>
      </c>
      <c r="BQ972">
        <v>37.200000000000003</v>
      </c>
      <c r="BR972">
        <v>37.1</v>
      </c>
      <c r="BS972">
        <v>37.200000000000003</v>
      </c>
      <c r="BT972">
        <v>37.1</v>
      </c>
      <c r="BU972">
        <v>37</v>
      </c>
      <c r="BV972">
        <v>37</v>
      </c>
      <c r="BW972">
        <v>37</v>
      </c>
      <c r="BX972">
        <v>37</v>
      </c>
      <c r="BY972">
        <v>37.1</v>
      </c>
      <c r="BZ972">
        <v>37.200000000000003</v>
      </c>
      <c r="CA972">
        <v>37.200000000000003</v>
      </c>
      <c r="CB972">
        <v>37.1</v>
      </c>
      <c r="CC972">
        <v>37</v>
      </c>
      <c r="CD972">
        <v>37.299999999999997</v>
      </c>
      <c r="CE972">
        <v>37</v>
      </c>
      <c r="CF972">
        <v>37.1</v>
      </c>
      <c r="CG972">
        <v>37</v>
      </c>
      <c r="CH972">
        <v>37</v>
      </c>
      <c r="CI972">
        <v>37</v>
      </c>
      <c r="CJ972">
        <v>37.1</v>
      </c>
      <c r="CK972">
        <v>37.1</v>
      </c>
      <c r="CL972">
        <v>37.200000000000003</v>
      </c>
      <c r="CM972">
        <v>37.4</v>
      </c>
      <c r="CN972">
        <v>37.1</v>
      </c>
      <c r="CO972">
        <v>37</v>
      </c>
      <c r="CP972">
        <v>37.1</v>
      </c>
      <c r="CQ972">
        <v>37.200000000000003</v>
      </c>
      <c r="CR972">
        <v>37</v>
      </c>
      <c r="CS972">
        <v>37.299999999999997</v>
      </c>
      <c r="CT972">
        <v>37.1</v>
      </c>
      <c r="CU972">
        <v>37</v>
      </c>
      <c r="CV972">
        <v>37.200000000000003</v>
      </c>
      <c r="CW972">
        <v>37.200000000000003</v>
      </c>
      <c r="CX972">
        <v>37</v>
      </c>
      <c r="CY972">
        <v>37</v>
      </c>
      <c r="CZ972">
        <v>37.1</v>
      </c>
      <c r="DA972">
        <v>37</v>
      </c>
      <c r="DB972">
        <v>37.299999999999997</v>
      </c>
      <c r="DC972">
        <v>37.1</v>
      </c>
      <c r="DD972">
        <v>37</v>
      </c>
      <c r="DE972">
        <v>37.1</v>
      </c>
      <c r="DF972">
        <v>36.9</v>
      </c>
      <c r="DG972">
        <v>37</v>
      </c>
    </row>
    <row r="973" spans="1:111" x14ac:dyDescent="0.25">
      <c r="A973" s="4" t="s">
        <v>49</v>
      </c>
      <c r="B973">
        <v>0.10170000046491623</v>
      </c>
      <c r="C973">
        <v>0.1023000031709671</v>
      </c>
      <c r="D973">
        <v>0.10339999943971634</v>
      </c>
      <c r="E973">
        <v>0.10289999842643738</v>
      </c>
      <c r="F973">
        <v>0.10270000249147415</v>
      </c>
      <c r="G973">
        <v>0.10360000282526016</v>
      </c>
      <c r="H973">
        <v>0.10369999706745148</v>
      </c>
      <c r="I973">
        <v>0.10329999774694443</v>
      </c>
      <c r="J973">
        <v>0.10339999943971634</v>
      </c>
      <c r="K973">
        <v>0.10289999842643738</v>
      </c>
      <c r="L973">
        <v>0.1031000018119812</v>
      </c>
      <c r="M973">
        <v>0.1031000018119812</v>
      </c>
      <c r="N973">
        <v>0.10300000011920929</v>
      </c>
      <c r="O973">
        <v>0.10339999943971634</v>
      </c>
      <c r="P973">
        <v>0.10320000350475311</v>
      </c>
      <c r="Q973">
        <v>0.10320000350475311</v>
      </c>
      <c r="R973">
        <v>0.10220000147819519</v>
      </c>
      <c r="S973">
        <v>0.10249999910593033</v>
      </c>
      <c r="T973">
        <v>0.10270000249147415</v>
      </c>
      <c r="U973">
        <v>0.10209999978542328</v>
      </c>
      <c r="V973">
        <v>0.10199999809265137</v>
      </c>
      <c r="W973">
        <v>0.10180000215768814</v>
      </c>
      <c r="X973">
        <v>0.10170000046491623</v>
      </c>
      <c r="Y973">
        <v>0.10300000011920929</v>
      </c>
      <c r="Z973">
        <v>0.10180000215768814</v>
      </c>
      <c r="AA973">
        <v>0.10209999978542328</v>
      </c>
      <c r="AB973">
        <v>0.10220000147819519</v>
      </c>
      <c r="AC973">
        <v>0.10260000079870224</v>
      </c>
      <c r="AD973">
        <v>0.10130000114440918</v>
      </c>
      <c r="AE973">
        <v>0.1023000031709671</v>
      </c>
      <c r="AF973">
        <v>0.10239999741315842</v>
      </c>
      <c r="AG973">
        <v>0.10260000079870224</v>
      </c>
      <c r="AH973">
        <v>0.10149999707937241</v>
      </c>
      <c r="AI973">
        <v>0.10170000046491623</v>
      </c>
      <c r="AJ973">
        <v>0.10249999910593033</v>
      </c>
      <c r="AK973">
        <v>0.10180000215768814</v>
      </c>
      <c r="AL973">
        <v>0.10180000215768814</v>
      </c>
      <c r="AM973">
        <v>0.10149999707937241</v>
      </c>
      <c r="AN973">
        <v>0.10080000013113022</v>
      </c>
      <c r="AO973">
        <v>0.10090000182390213</v>
      </c>
      <c r="AP973">
        <v>0.10239999741315842</v>
      </c>
      <c r="AQ973">
        <v>0.10100000351667404</v>
      </c>
      <c r="AR973">
        <v>0.10119999945163727</v>
      </c>
      <c r="AS973">
        <v>0.10100000351667404</v>
      </c>
      <c r="AT973">
        <v>0.10130000114440918</v>
      </c>
      <c r="AU973">
        <v>0.10090000182390213</v>
      </c>
      <c r="AV973">
        <v>0.1005999967455864</v>
      </c>
      <c r="AW973">
        <v>0.10119999945163727</v>
      </c>
      <c r="AX973">
        <v>0.10149999707937241</v>
      </c>
      <c r="AY973">
        <v>0.10159999877214432</v>
      </c>
      <c r="AZ973">
        <v>0.10109999775886536</v>
      </c>
      <c r="BA973">
        <v>0.10140000283718109</v>
      </c>
      <c r="BB973">
        <v>0.10130000114440918</v>
      </c>
      <c r="BC973">
        <v>0.10000000149011612</v>
      </c>
      <c r="BD973">
        <v>0.10119999945163727</v>
      </c>
      <c r="BE973">
        <v>0.10080000013113022</v>
      </c>
      <c r="BF973">
        <v>0.10050000250339508</v>
      </c>
      <c r="BG973">
        <v>0.10080000013113022</v>
      </c>
      <c r="BH973">
        <v>0.10019999742507935</v>
      </c>
      <c r="BI973">
        <v>0.1005999967455864</v>
      </c>
      <c r="BJ973">
        <v>0.10119999945163727</v>
      </c>
      <c r="BK973">
        <v>0.10109999775886536</v>
      </c>
      <c r="BL973">
        <v>0.1005999967455864</v>
      </c>
      <c r="BM973">
        <v>0.10130000114440918</v>
      </c>
      <c r="BN973">
        <v>0.10040000081062317</v>
      </c>
      <c r="BO973">
        <v>0.10109999775886536</v>
      </c>
      <c r="BP973">
        <v>0.10149999707937241</v>
      </c>
      <c r="BQ973">
        <v>0.10180000215768814</v>
      </c>
      <c r="BR973">
        <v>0.10130000114440918</v>
      </c>
      <c r="BS973">
        <v>0.1023000031709671</v>
      </c>
      <c r="BT973">
        <v>0.10149999707937241</v>
      </c>
      <c r="BU973">
        <v>0.10249999910593033</v>
      </c>
      <c r="BV973">
        <v>0.10320000350475311</v>
      </c>
      <c r="BW973">
        <v>0.10339999943971634</v>
      </c>
      <c r="BX973">
        <v>0.10490000247955322</v>
      </c>
      <c r="BY973">
        <v>0.10710000246763229</v>
      </c>
      <c r="BZ973">
        <v>0.10949999839067459</v>
      </c>
      <c r="CA973">
        <v>0.1120000034570694</v>
      </c>
      <c r="CB973">
        <v>0.11599999666213989</v>
      </c>
      <c r="CC973">
        <v>0.12169999629259109</v>
      </c>
      <c r="CD973">
        <v>0.12970000505447388</v>
      </c>
      <c r="CE973">
        <v>0.13850000500679016</v>
      </c>
      <c r="CF973">
        <v>0.15049999952316284</v>
      </c>
      <c r="CG973">
        <v>0.16220000386238098</v>
      </c>
      <c r="CH973">
        <v>0.1729000061750412</v>
      </c>
      <c r="CI973">
        <v>0.18479999899864197</v>
      </c>
      <c r="CJ973">
        <v>0.19760000705718994</v>
      </c>
      <c r="CK973">
        <v>0.21160000562667847</v>
      </c>
      <c r="CL973">
        <v>0.2273000031709671</v>
      </c>
      <c r="CM973">
        <v>0.24709999561309814</v>
      </c>
      <c r="CN973">
        <v>0.26850000023841858</v>
      </c>
      <c r="CO973">
        <v>0.29289999604225159</v>
      </c>
      <c r="CP973">
        <v>0.31769999861717224</v>
      </c>
      <c r="CQ973">
        <v>0.34459999203681946</v>
      </c>
      <c r="CR973">
        <v>0.37209999561309814</v>
      </c>
      <c r="CS973">
        <v>0.40299999713897705</v>
      </c>
      <c r="CT973">
        <v>0.43619999289512634</v>
      </c>
      <c r="CU973">
        <v>0.46790000796318054</v>
      </c>
      <c r="CV973">
        <v>0.49900001287460327</v>
      </c>
      <c r="CW973">
        <v>0.52939999103546143</v>
      </c>
      <c r="CX973">
        <v>0.56220000982284546</v>
      </c>
      <c r="CY973">
        <v>0.59439998865127563</v>
      </c>
      <c r="CZ973">
        <v>0.62559998035430908</v>
      </c>
      <c r="DA973">
        <v>0.65649998188018799</v>
      </c>
      <c r="DB973">
        <v>0.6851000189781189</v>
      </c>
      <c r="DC973">
        <v>0.71280002593994141</v>
      </c>
      <c r="DD973">
        <v>0.73739999532699585</v>
      </c>
      <c r="DE973">
        <v>0.75929999351501465</v>
      </c>
      <c r="DF973">
        <v>0.78009998798370361</v>
      </c>
      <c r="DG973">
        <v>0.79979997873306274</v>
      </c>
    </row>
    <row r="974" spans="1:111" x14ac:dyDescent="0.25">
      <c r="A974" s="4" t="s">
        <v>50</v>
      </c>
      <c r="B974">
        <v>1.2099999934434891E-2</v>
      </c>
      <c r="C974">
        <v>9.100000374019146E-3</v>
      </c>
      <c r="D974">
        <v>1.0300000198185444E-2</v>
      </c>
      <c r="E974">
        <v>8.500000461935997E-3</v>
      </c>
      <c r="F974">
        <v>8.1000002101063728E-3</v>
      </c>
      <c r="G974">
        <v>9.6000004559755325E-3</v>
      </c>
      <c r="H974">
        <v>9.8000001162290573E-3</v>
      </c>
      <c r="I974">
        <v>8.8999997824430466E-3</v>
      </c>
      <c r="J974">
        <v>9.3999998643994331E-3</v>
      </c>
      <c r="K974">
        <v>8.6000002920627594E-3</v>
      </c>
      <c r="L974">
        <v>8.999999612569809E-3</v>
      </c>
      <c r="M974">
        <v>9.100000374019146E-3</v>
      </c>
      <c r="N974">
        <v>8.39999970048666E-3</v>
      </c>
      <c r="O974">
        <v>9.3999998643994331E-3</v>
      </c>
      <c r="P974">
        <v>9.9999997764825821E-3</v>
      </c>
      <c r="Q974">
        <v>9.8999999463558197E-3</v>
      </c>
      <c r="R974">
        <v>8.6000002920627594E-3</v>
      </c>
      <c r="S974">
        <v>8.999999612569809E-3</v>
      </c>
      <c r="T974">
        <v>9.7000002861022949E-3</v>
      </c>
      <c r="U974">
        <v>8.8999997824430466E-3</v>
      </c>
      <c r="V974">
        <v>8.500000461935997E-3</v>
      </c>
      <c r="W974">
        <v>8.7999999523162842E-3</v>
      </c>
      <c r="X974">
        <v>8.2999998703598976E-3</v>
      </c>
      <c r="Y974">
        <v>9.9999997764825821E-3</v>
      </c>
      <c r="Z974">
        <v>8.999999612569809E-3</v>
      </c>
      <c r="AA974">
        <v>8.500000461935997E-3</v>
      </c>
      <c r="AB974">
        <v>9.3999998643994331E-3</v>
      </c>
      <c r="AC974">
        <v>9.8999999463558197E-3</v>
      </c>
      <c r="AD974">
        <v>8.2999998703598976E-3</v>
      </c>
      <c r="AE974">
        <v>9.8000001162290573E-3</v>
      </c>
      <c r="AF974">
        <v>9.3000000342726707E-3</v>
      </c>
      <c r="AG974">
        <v>9.6000004559755325E-3</v>
      </c>
      <c r="AH974">
        <v>8.2999998703598976E-3</v>
      </c>
      <c r="AI974">
        <v>9.2000002041459084E-3</v>
      </c>
      <c r="AJ974">
        <v>9.7000002861022949E-3</v>
      </c>
      <c r="AK974">
        <v>8.999999612569809E-3</v>
      </c>
      <c r="AL974">
        <v>9.4999996945261955E-3</v>
      </c>
      <c r="AM974">
        <v>8.2000000402331352E-3</v>
      </c>
      <c r="AN974">
        <v>7.6000001281499863E-3</v>
      </c>
      <c r="AO974">
        <v>7.6999999582767487E-3</v>
      </c>
      <c r="AP974">
        <v>9.9999997764825821E-3</v>
      </c>
      <c r="AQ974">
        <v>7.8999996185302734E-3</v>
      </c>
      <c r="AR974">
        <v>9.2000002041459084E-3</v>
      </c>
      <c r="AS974">
        <v>8.1000002101063728E-3</v>
      </c>
      <c r="AT974">
        <v>8.6000002920627594E-3</v>
      </c>
      <c r="AU974">
        <v>8.0000003799796104E-3</v>
      </c>
      <c r="AV974">
        <v>7.4999998323619366E-3</v>
      </c>
      <c r="AW974">
        <v>8.8999997824430466E-3</v>
      </c>
      <c r="AX974">
        <v>8.8999997824430466E-3</v>
      </c>
      <c r="AY974">
        <v>9.4999996945261955E-3</v>
      </c>
      <c r="AZ974">
        <v>8.2999998703598976E-3</v>
      </c>
      <c r="BA974">
        <v>8.7000001221895218E-3</v>
      </c>
      <c r="BB974">
        <v>9.4999996945261955E-3</v>
      </c>
      <c r="BC974">
        <v>7.4000000022351742E-3</v>
      </c>
      <c r="BD974">
        <v>8.999999612569809E-3</v>
      </c>
      <c r="BE974">
        <v>8.1000002101063728E-3</v>
      </c>
      <c r="BF974">
        <v>7.1999998763203621E-3</v>
      </c>
      <c r="BG974">
        <v>8.7999999523162842E-3</v>
      </c>
      <c r="BH974">
        <v>7.6999999582767487E-3</v>
      </c>
      <c r="BI974">
        <v>7.4000000022351742E-3</v>
      </c>
      <c r="BJ974">
        <v>9.3999998643994331E-3</v>
      </c>
      <c r="BK974">
        <v>9.6000004559755325E-3</v>
      </c>
      <c r="BL974">
        <v>8.1000002101063728E-3</v>
      </c>
      <c r="BM974">
        <v>9.2000002041459084E-3</v>
      </c>
      <c r="BN974">
        <v>7.799999788403511E-3</v>
      </c>
      <c r="BO974">
        <v>7.6999999582767487E-3</v>
      </c>
      <c r="BP974">
        <v>8.7999999523162842E-3</v>
      </c>
      <c r="BQ974">
        <v>9.6000004559755325E-3</v>
      </c>
      <c r="BR974">
        <v>8.1000002101063728E-3</v>
      </c>
      <c r="BS974">
        <v>9.2000002041459084E-3</v>
      </c>
      <c r="BT974">
        <v>7.6999999582767487E-3</v>
      </c>
      <c r="BU974">
        <v>7.799999788403511E-3</v>
      </c>
      <c r="BV974">
        <v>8.8999997824430466E-3</v>
      </c>
      <c r="BW974">
        <v>7.8999996185302734E-3</v>
      </c>
      <c r="BX974">
        <v>8.7000001221895218E-3</v>
      </c>
      <c r="BY974">
        <v>9.9999997764825821E-3</v>
      </c>
      <c r="BZ974">
        <v>1.0300000198185444E-2</v>
      </c>
      <c r="CA974">
        <v>9.9999997764825821E-3</v>
      </c>
      <c r="CB974">
        <v>8.7999999523162842E-3</v>
      </c>
      <c r="CC974">
        <v>8.1000002101063728E-3</v>
      </c>
      <c r="CD974">
        <v>9.100000374019146E-3</v>
      </c>
      <c r="CE974">
        <v>7.8999996185302734E-3</v>
      </c>
      <c r="CF974">
        <v>9.7000002861022949E-3</v>
      </c>
      <c r="CG974">
        <v>9.9999997764825821E-3</v>
      </c>
      <c r="CH974">
        <v>8.0000003799796104E-3</v>
      </c>
      <c r="CI974">
        <v>9.6000004559755325E-3</v>
      </c>
      <c r="CJ974">
        <v>9.8000001162290573E-3</v>
      </c>
      <c r="CK974">
        <v>9.3000000342726707E-3</v>
      </c>
      <c r="CL974">
        <v>9.4999996945261955E-3</v>
      </c>
      <c r="CM974">
        <v>8.39999970048666E-3</v>
      </c>
      <c r="CN974">
        <v>8.7000001221895218E-3</v>
      </c>
      <c r="CO974">
        <v>8.6000002920627594E-3</v>
      </c>
      <c r="CP974">
        <v>8.999999612569809E-3</v>
      </c>
      <c r="CQ974">
        <v>6.3000000081956387E-3</v>
      </c>
      <c r="CR974">
        <v>8.7999999523162842E-3</v>
      </c>
      <c r="CS974">
        <v>9.100000374019146E-3</v>
      </c>
      <c r="CT974">
        <v>1.0400000028312206E-2</v>
      </c>
      <c r="CU974">
        <v>9.2000002041459084E-3</v>
      </c>
      <c r="CV974">
        <v>1.3100000098347664E-2</v>
      </c>
      <c r="CW974">
        <v>1.3199999928474426E-2</v>
      </c>
      <c r="CX974">
        <v>1.4200000092387199E-2</v>
      </c>
      <c r="CY974">
        <v>1.5699999406933784E-2</v>
      </c>
      <c r="CZ974">
        <v>1.7100000753998756E-2</v>
      </c>
      <c r="DA974">
        <v>1.7599999904632568E-2</v>
      </c>
      <c r="DB974">
        <v>1.9200000911951065E-2</v>
      </c>
      <c r="DC974">
        <v>2.1900000050663948E-2</v>
      </c>
      <c r="DD974">
        <v>2.2299999371170998E-2</v>
      </c>
      <c r="DE974">
        <v>2.2800000384449959E-2</v>
      </c>
      <c r="DF974">
        <v>2.3600000888109207E-2</v>
      </c>
      <c r="DG974">
        <v>2.5599999353289604E-2</v>
      </c>
    </row>
    <row r="975" spans="1:111" x14ac:dyDescent="0.25">
      <c r="A975" s="4" t="s">
        <v>51</v>
      </c>
      <c r="B975">
        <v>9.9799998104572296E-2</v>
      </c>
      <c r="C975">
        <v>0.1046999990940094</v>
      </c>
      <c r="D975">
        <v>0.10480000078678131</v>
      </c>
      <c r="E975">
        <v>0.10689999908208847</v>
      </c>
      <c r="F975">
        <v>0.10769999772310257</v>
      </c>
      <c r="G975">
        <v>0.10649999976158142</v>
      </c>
      <c r="H975">
        <v>0.10610000044107437</v>
      </c>
      <c r="I975">
        <v>0.10670000314712524</v>
      </c>
      <c r="J975">
        <v>0.10769999772310257</v>
      </c>
      <c r="K975">
        <v>0.10719999670982361</v>
      </c>
      <c r="L975">
        <v>0.10750000178813934</v>
      </c>
      <c r="M975">
        <v>0.10750000178813934</v>
      </c>
      <c r="N975">
        <v>0.10790000110864639</v>
      </c>
      <c r="O975">
        <v>0.10760000348091125</v>
      </c>
      <c r="P975">
        <v>0.10689999908208847</v>
      </c>
      <c r="Q975">
        <v>0.10649999976158142</v>
      </c>
      <c r="R975">
        <v>0.1080000028014183</v>
      </c>
      <c r="S975">
        <v>0.10570000112056732</v>
      </c>
      <c r="T975">
        <v>0.10599999874830246</v>
      </c>
      <c r="U975">
        <v>0.1062999963760376</v>
      </c>
      <c r="V975">
        <v>0.1062999963760376</v>
      </c>
      <c r="W975">
        <v>0.10570000112056732</v>
      </c>
      <c r="X975">
        <v>0.10719999670982361</v>
      </c>
      <c r="Y975">
        <v>0.10639999806880951</v>
      </c>
      <c r="Z975">
        <v>0.1054999977350235</v>
      </c>
      <c r="AA975">
        <v>0.10649999976158142</v>
      </c>
      <c r="AB975">
        <v>0.10649999976158142</v>
      </c>
      <c r="AC975">
        <v>0.10540000349283218</v>
      </c>
      <c r="AD975">
        <v>0.10499999672174454</v>
      </c>
      <c r="AE975">
        <v>0.10530000180006027</v>
      </c>
      <c r="AF975">
        <v>0.10580000281333923</v>
      </c>
      <c r="AG975">
        <v>0.10670000314712524</v>
      </c>
      <c r="AH975">
        <v>0.10580000281333923</v>
      </c>
      <c r="AI975">
        <v>0.1054999977350235</v>
      </c>
      <c r="AJ975">
        <v>0.10509999841451645</v>
      </c>
      <c r="AK975">
        <v>0.1062999963760376</v>
      </c>
      <c r="AL975">
        <v>0.10490000247955322</v>
      </c>
      <c r="AM975">
        <v>0.10570000112056732</v>
      </c>
      <c r="AN975">
        <v>0.10580000281333923</v>
      </c>
      <c r="AO975">
        <v>0.1054999977350235</v>
      </c>
      <c r="AP975">
        <v>0.10540000349283218</v>
      </c>
      <c r="AQ975">
        <v>0.10570000112056732</v>
      </c>
      <c r="AR975">
        <v>0.10339999943971634</v>
      </c>
      <c r="AS975">
        <v>0.10540000349283218</v>
      </c>
      <c r="AT975">
        <v>0.1054999977350235</v>
      </c>
      <c r="AU975">
        <v>0.10570000112056732</v>
      </c>
      <c r="AV975">
        <v>0.10440000146627426</v>
      </c>
      <c r="AW975">
        <v>0.10409999638795853</v>
      </c>
      <c r="AX975">
        <v>0.1046999990940094</v>
      </c>
      <c r="AY975">
        <v>0.1039000004529953</v>
      </c>
      <c r="AZ975">
        <v>0.10480000078678131</v>
      </c>
      <c r="BA975">
        <v>0.10419999808073044</v>
      </c>
      <c r="BB975">
        <v>0.10260000079870224</v>
      </c>
      <c r="BC975">
        <v>0.10409999638795853</v>
      </c>
      <c r="BD975">
        <v>0.10360000282526016</v>
      </c>
      <c r="BE975">
        <v>0.10369999706745148</v>
      </c>
      <c r="BF975">
        <v>0.10429999977350235</v>
      </c>
      <c r="BG975">
        <v>0.10279999673366547</v>
      </c>
      <c r="BH975">
        <v>0.10320000350475311</v>
      </c>
      <c r="BI975">
        <v>0.10499999672174454</v>
      </c>
      <c r="BJ975">
        <v>0.10220000147819519</v>
      </c>
      <c r="BK975">
        <v>0.10220000147819519</v>
      </c>
      <c r="BL975">
        <v>0.10320000350475311</v>
      </c>
      <c r="BM975">
        <v>0.10379999876022339</v>
      </c>
      <c r="BN975">
        <v>0.10320000350475311</v>
      </c>
      <c r="BO975">
        <v>0.1039000004529953</v>
      </c>
      <c r="BP975">
        <v>0.10329999774694443</v>
      </c>
      <c r="BQ975">
        <v>0.10279999673366547</v>
      </c>
      <c r="BR975">
        <v>0.10379999876022339</v>
      </c>
      <c r="BS975">
        <v>0.10400000214576721</v>
      </c>
      <c r="BT975">
        <v>0.10419999808073044</v>
      </c>
      <c r="BU975">
        <v>0.10540000349283218</v>
      </c>
      <c r="BV975">
        <v>0.10419999808073044</v>
      </c>
      <c r="BW975">
        <v>0.1054999977350235</v>
      </c>
      <c r="BX975">
        <v>0.10660000145435333</v>
      </c>
      <c r="BY975">
        <v>0.10639999806880951</v>
      </c>
      <c r="BZ975">
        <v>0.10809999704360962</v>
      </c>
      <c r="CA975">
        <v>0.11050000041723251</v>
      </c>
      <c r="CB975">
        <v>0.11550000309944153</v>
      </c>
      <c r="CC975">
        <v>0.12210000306367874</v>
      </c>
      <c r="CD975">
        <v>0.1289999932050705</v>
      </c>
      <c r="CE975">
        <v>0.1395999938249588</v>
      </c>
      <c r="CF975">
        <v>0.15189999341964722</v>
      </c>
      <c r="CG975">
        <v>0.16449999809265137</v>
      </c>
      <c r="CH975">
        <v>0.17839999496936798</v>
      </c>
      <c r="CI975">
        <v>0.19009999930858612</v>
      </c>
      <c r="CJ975">
        <v>0.20530000329017639</v>
      </c>
      <c r="CK975">
        <v>0.21969999372959137</v>
      </c>
      <c r="CL975">
        <v>0.23630000650882721</v>
      </c>
      <c r="CM975">
        <v>0.25270000100135803</v>
      </c>
      <c r="CN975">
        <v>0.27540001273155212</v>
      </c>
      <c r="CO975">
        <v>0.29769998788833618</v>
      </c>
      <c r="CP975">
        <v>0.32089999318122864</v>
      </c>
      <c r="CQ975">
        <v>0.3474000096321106</v>
      </c>
      <c r="CR975">
        <v>0.37040001153945923</v>
      </c>
      <c r="CS975">
        <v>0.40169999003410339</v>
      </c>
      <c r="CT975">
        <v>0.43180000782012939</v>
      </c>
      <c r="CU975">
        <v>0.46579998731613159</v>
      </c>
      <c r="CV975">
        <v>0.49250000715255737</v>
      </c>
      <c r="CW975">
        <v>0.52230000495910645</v>
      </c>
      <c r="CX975">
        <v>0.553600013256073</v>
      </c>
      <c r="CY975">
        <v>0.58480000495910645</v>
      </c>
      <c r="CZ975">
        <v>0.61470001935958862</v>
      </c>
      <c r="DA975">
        <v>0.64560002088546753</v>
      </c>
      <c r="DB975">
        <v>0.67220002412796021</v>
      </c>
      <c r="DC975">
        <v>0.69720000028610229</v>
      </c>
      <c r="DD975">
        <v>0.7224000096321106</v>
      </c>
      <c r="DE975">
        <v>0.743399977684021</v>
      </c>
      <c r="DF975">
        <v>0.76270002126693726</v>
      </c>
      <c r="DG975">
        <v>0.77929997444152832</v>
      </c>
    </row>
    <row r="976" spans="1:111" x14ac:dyDescent="0.25">
      <c r="A976" s="4" t="s">
        <v>52</v>
      </c>
      <c r="B976">
        <v>0.1193000003695488</v>
      </c>
      <c r="C976">
        <v>0.11420000344514847</v>
      </c>
      <c r="D976">
        <v>0.11729999631643295</v>
      </c>
      <c r="E976">
        <v>0.1128000020980835</v>
      </c>
      <c r="F976">
        <v>0.1111999973654747</v>
      </c>
      <c r="G976">
        <v>0.11569999903440475</v>
      </c>
      <c r="H976">
        <v>0.11620000004768372</v>
      </c>
      <c r="I976">
        <v>0.11400000005960464</v>
      </c>
      <c r="J976">
        <v>0.11429999768733978</v>
      </c>
      <c r="K976">
        <v>0.11270000040531158</v>
      </c>
      <c r="L976">
        <v>0.11349999904632568</v>
      </c>
      <c r="M976">
        <v>0.11349999904632568</v>
      </c>
      <c r="N976">
        <v>0.1120000034570694</v>
      </c>
      <c r="O976">
        <v>0.11429999768733978</v>
      </c>
      <c r="P976">
        <v>0.11540000140666962</v>
      </c>
      <c r="Q976">
        <v>0.11540000140666962</v>
      </c>
      <c r="R976">
        <v>0.11089999973773956</v>
      </c>
      <c r="S976">
        <v>0.11349999904632568</v>
      </c>
      <c r="T976">
        <v>0.11460000276565552</v>
      </c>
      <c r="U976">
        <v>0.11240000277757645</v>
      </c>
      <c r="V976">
        <v>0.11150000244379044</v>
      </c>
      <c r="W976">
        <v>0.11209999769926071</v>
      </c>
      <c r="X976">
        <v>0.10999999940395355</v>
      </c>
      <c r="Y976">
        <v>0.11529999971389771</v>
      </c>
      <c r="Z976">
        <v>0.11259999871253967</v>
      </c>
      <c r="AA976">
        <v>0.11140000075101852</v>
      </c>
      <c r="AB976">
        <v>0.11299999803304672</v>
      </c>
      <c r="AC976">
        <v>0.11509999632835388</v>
      </c>
      <c r="AD976">
        <v>0.11089999973773956</v>
      </c>
      <c r="AE976">
        <v>0.11460000276565552</v>
      </c>
      <c r="AF976">
        <v>0.1136000007390976</v>
      </c>
      <c r="AG976">
        <v>0.11389999836683273</v>
      </c>
      <c r="AH976">
        <v>0.11089999973773956</v>
      </c>
      <c r="AI976">
        <v>0.11270000040531158</v>
      </c>
      <c r="AJ976">
        <v>0.11479999870061874</v>
      </c>
      <c r="AK976">
        <v>0.1120000034570694</v>
      </c>
      <c r="AL976">
        <v>0.1136000007390976</v>
      </c>
      <c r="AM976">
        <v>0.11060000211000443</v>
      </c>
      <c r="AN976">
        <v>0.10849999636411667</v>
      </c>
      <c r="AO976">
        <v>0.10909999907016754</v>
      </c>
      <c r="AP976">
        <v>0.11500000208616257</v>
      </c>
      <c r="AQ976">
        <v>0.10939999669790268</v>
      </c>
      <c r="AR976">
        <v>0.11309999972581863</v>
      </c>
      <c r="AS976">
        <v>0.10989999771118164</v>
      </c>
      <c r="AT976">
        <v>0.11110000312328339</v>
      </c>
      <c r="AU976">
        <v>0.10939999669790268</v>
      </c>
      <c r="AV976">
        <v>0.10909999907016754</v>
      </c>
      <c r="AW976">
        <v>0.11230000108480453</v>
      </c>
      <c r="AX976">
        <v>0.11230000108480453</v>
      </c>
      <c r="AY976">
        <v>0.11379999667406082</v>
      </c>
      <c r="AZ976">
        <v>0.11069999635219574</v>
      </c>
      <c r="BA976">
        <v>0.11219999939203262</v>
      </c>
      <c r="BB976">
        <v>0.11410000175237656</v>
      </c>
      <c r="BC976">
        <v>0.10819999873638153</v>
      </c>
      <c r="BD976">
        <v>0.1128000020980835</v>
      </c>
      <c r="BE976">
        <v>0.11069999635219574</v>
      </c>
      <c r="BF976">
        <v>0.10840000212192535</v>
      </c>
      <c r="BG976">
        <v>0.11219999939203262</v>
      </c>
      <c r="BH976">
        <v>0.1096000000834465</v>
      </c>
      <c r="BI976">
        <v>0.10840000212192535</v>
      </c>
      <c r="BJ976">
        <v>0.11379999667406082</v>
      </c>
      <c r="BK976">
        <v>0.11410000175237656</v>
      </c>
      <c r="BL976">
        <v>0.11060000211000443</v>
      </c>
      <c r="BM976">
        <v>0.11309999972581863</v>
      </c>
      <c r="BN976">
        <v>0.10989999771118164</v>
      </c>
      <c r="BO976">
        <v>0.11029999703168869</v>
      </c>
      <c r="BP976">
        <v>0.11299999803304672</v>
      </c>
      <c r="BQ976">
        <v>0.11469999700784683</v>
      </c>
      <c r="BR976">
        <v>0.11140000075101852</v>
      </c>
      <c r="BS976">
        <v>0.11439999938011169</v>
      </c>
      <c r="BT976">
        <v>0.11110000312328339</v>
      </c>
      <c r="BU976">
        <v>0.1120000034570694</v>
      </c>
      <c r="BV976">
        <v>0.11529999971389771</v>
      </c>
      <c r="BW976">
        <v>0.11339999735355377</v>
      </c>
      <c r="BX976">
        <v>0.11640000343322754</v>
      </c>
      <c r="BY976">
        <v>0.12139999866485596</v>
      </c>
      <c r="BZ976">
        <v>0.1242000013589859</v>
      </c>
      <c r="CA976">
        <v>0.12639999389648438</v>
      </c>
      <c r="CB976">
        <v>0.12849999964237213</v>
      </c>
      <c r="CC976">
        <v>0.13279999792575836</v>
      </c>
      <c r="CD976">
        <v>0.14249999821186066</v>
      </c>
      <c r="CE976">
        <v>0.14900000393390656</v>
      </c>
      <c r="CF976">
        <v>0.16339999437332153</v>
      </c>
      <c r="CG976">
        <v>0.17499999701976776</v>
      </c>
      <c r="CH976">
        <v>0.18039999902248383</v>
      </c>
      <c r="CI976">
        <v>0.19460000097751617</v>
      </c>
      <c r="CJ976">
        <v>0.20550000667572021</v>
      </c>
      <c r="CK976">
        <v>0.21799999475479126</v>
      </c>
      <c r="CL976">
        <v>0.23309999704360962</v>
      </c>
      <c r="CM976">
        <v>0.25580000877380371</v>
      </c>
      <c r="CN976">
        <v>0.27660000324249268</v>
      </c>
      <c r="CO976">
        <v>0.30250000953674316</v>
      </c>
      <c r="CP976">
        <v>0.32879999279975891</v>
      </c>
      <c r="CQ976">
        <v>0.35080000758171082</v>
      </c>
      <c r="CR976">
        <v>0.38199999928474426</v>
      </c>
      <c r="CS976">
        <v>0.41150000691413879</v>
      </c>
      <c r="CT976">
        <v>0.44720000028610229</v>
      </c>
      <c r="CU976">
        <v>0.47630000114440918</v>
      </c>
      <c r="CV976">
        <v>0.5120999813079834</v>
      </c>
      <c r="CW976">
        <v>0.54269999265670776</v>
      </c>
      <c r="CX976">
        <v>0.57620000839233398</v>
      </c>
      <c r="CY976">
        <v>0.60920000076293945</v>
      </c>
      <c r="CZ976">
        <v>0.64149999618530273</v>
      </c>
      <c r="DA976">
        <v>0.67199999094009399</v>
      </c>
      <c r="DB976">
        <v>0.7006000280380249</v>
      </c>
      <c r="DC976">
        <v>0.73079997301101685</v>
      </c>
      <c r="DD976">
        <v>0.75550001859664917</v>
      </c>
      <c r="DE976">
        <v>0.77649998664855957</v>
      </c>
      <c r="DF976">
        <v>0.79659998416900635</v>
      </c>
      <c r="DG976">
        <v>0.81679999828338623</v>
      </c>
    </row>
    <row r="977" spans="1:111" x14ac:dyDescent="0.25">
      <c r="A977" s="4" t="s">
        <v>53</v>
      </c>
      <c r="B977">
        <v>9.3000002205371857E-2</v>
      </c>
      <c r="C977">
        <v>9.3999996781349182E-2</v>
      </c>
      <c r="D977">
        <v>9.3900002539157867E-2</v>
      </c>
      <c r="E977">
        <v>9.4099998474121094E-2</v>
      </c>
      <c r="F977">
        <v>9.3900002539157867E-2</v>
      </c>
      <c r="G977">
        <v>9.3999996781349182E-2</v>
      </c>
      <c r="H977">
        <v>9.3599997460842133E-2</v>
      </c>
      <c r="I977">
        <v>9.3699999153614044E-2</v>
      </c>
      <c r="J977">
        <v>9.3400001525878906E-2</v>
      </c>
      <c r="K977">
        <v>9.3599997460842133E-2</v>
      </c>
      <c r="L977">
        <v>9.3400001525878906E-2</v>
      </c>
      <c r="M977">
        <v>9.3099996447563171E-2</v>
      </c>
      <c r="N977">
        <v>9.3999996781349182E-2</v>
      </c>
      <c r="O977">
        <v>9.3000002205371857E-2</v>
      </c>
      <c r="P977">
        <v>9.2900000512599945E-2</v>
      </c>
      <c r="Q977">
        <v>9.2799998819828033E-2</v>
      </c>
      <c r="R977">
        <v>9.3099996447563171E-2</v>
      </c>
      <c r="S977">
        <v>9.2799998819828033E-2</v>
      </c>
      <c r="T977">
        <v>9.2699997127056122E-2</v>
      </c>
      <c r="U977">
        <v>9.2500001192092896E-2</v>
      </c>
      <c r="V977">
        <v>9.2600002884864807E-2</v>
      </c>
      <c r="W977">
        <v>9.2399999499320984E-2</v>
      </c>
      <c r="X977">
        <v>9.2500001192092896E-2</v>
      </c>
      <c r="Y977">
        <v>9.2299997806549072E-2</v>
      </c>
      <c r="Z977">
        <v>9.2299997806549072E-2</v>
      </c>
      <c r="AA977">
        <v>9.2299997806549072E-2</v>
      </c>
      <c r="AB977">
        <v>9.2100001871585846E-2</v>
      </c>
      <c r="AC977">
        <v>9.2200003564357758E-2</v>
      </c>
      <c r="AD977">
        <v>9.2200003564357758E-2</v>
      </c>
      <c r="AE977">
        <v>9.2100001871585846E-2</v>
      </c>
      <c r="AF977">
        <v>9.2299997806549072E-2</v>
      </c>
      <c r="AG977">
        <v>9.2299997806549072E-2</v>
      </c>
      <c r="AH977">
        <v>9.2500001192092896E-2</v>
      </c>
      <c r="AI977">
        <v>9.2500001192092896E-2</v>
      </c>
      <c r="AJ977">
        <v>9.2299997806549072E-2</v>
      </c>
      <c r="AK977">
        <v>9.2299997806549072E-2</v>
      </c>
      <c r="AL977">
        <v>9.2000000178813934E-2</v>
      </c>
      <c r="AM977">
        <v>9.2299997806549072E-2</v>
      </c>
      <c r="AN977">
        <v>9.2299997806549072E-2</v>
      </c>
      <c r="AO977">
        <v>9.2299997806549072E-2</v>
      </c>
      <c r="AP977">
        <v>9.2200003564357758E-2</v>
      </c>
      <c r="AQ977">
        <v>9.2399999499320984E-2</v>
      </c>
      <c r="AR977">
        <v>9.2200003564357758E-2</v>
      </c>
      <c r="AS977">
        <v>9.2299997806549072E-2</v>
      </c>
      <c r="AT977">
        <v>9.2100001871585846E-2</v>
      </c>
      <c r="AU977">
        <v>9.2299997806549072E-2</v>
      </c>
      <c r="AV977">
        <v>9.2200003564357758E-2</v>
      </c>
      <c r="AW977">
        <v>9.2000000178813934E-2</v>
      </c>
      <c r="AX977">
        <v>9.2100001871585846E-2</v>
      </c>
      <c r="AY977">
        <v>9.2000000178813934E-2</v>
      </c>
      <c r="AZ977">
        <v>9.2299997806549072E-2</v>
      </c>
      <c r="BA977">
        <v>9.2200003564357758E-2</v>
      </c>
      <c r="BB977">
        <v>9.2100001871585846E-2</v>
      </c>
      <c r="BC977">
        <v>9.2100001871585846E-2</v>
      </c>
      <c r="BD977">
        <v>9.2200003564357758E-2</v>
      </c>
      <c r="BE977">
        <v>9.2299997806549072E-2</v>
      </c>
      <c r="BF977">
        <v>9.2399999499320984E-2</v>
      </c>
      <c r="BG977">
        <v>9.2000000178813934E-2</v>
      </c>
      <c r="BH977">
        <v>9.2100001871585846E-2</v>
      </c>
      <c r="BI977">
        <v>9.2399999499320984E-2</v>
      </c>
      <c r="BJ977">
        <v>9.2200003564357758E-2</v>
      </c>
      <c r="BK977">
        <v>9.2299997806549072E-2</v>
      </c>
      <c r="BL977">
        <v>9.2200003564357758E-2</v>
      </c>
      <c r="BM977">
        <v>9.2299997806549072E-2</v>
      </c>
      <c r="BN977">
        <v>9.2399999499320984E-2</v>
      </c>
      <c r="BO977">
        <v>9.2500001192092896E-2</v>
      </c>
      <c r="BP977">
        <v>9.2500001192092896E-2</v>
      </c>
      <c r="BQ977">
        <v>9.2500001192092896E-2</v>
      </c>
      <c r="BR977">
        <v>9.2900000512599945E-2</v>
      </c>
      <c r="BS977">
        <v>9.3199998140335083E-2</v>
      </c>
      <c r="BT977">
        <v>9.3800000846385956E-2</v>
      </c>
      <c r="BU977">
        <v>9.4400003552436829E-2</v>
      </c>
      <c r="BV977">
        <v>9.4899997115135193E-2</v>
      </c>
      <c r="BW977">
        <v>9.5100000500679016E-2</v>
      </c>
      <c r="BX977">
        <v>9.6699997782707214E-2</v>
      </c>
      <c r="BY977">
        <v>9.8700001835823059E-2</v>
      </c>
      <c r="BZ977">
        <v>0.10080000013113022</v>
      </c>
      <c r="CA977">
        <v>0.10379999876022339</v>
      </c>
      <c r="CB977">
        <v>0.10830000042915344</v>
      </c>
      <c r="CC977">
        <v>0.11379999667406082</v>
      </c>
      <c r="CD977">
        <v>0.12129999697208405</v>
      </c>
      <c r="CE977">
        <v>0.13060000538825989</v>
      </c>
      <c r="CF977">
        <v>0.14079999923706055</v>
      </c>
      <c r="CG977">
        <v>0.15170000493526459</v>
      </c>
      <c r="CH977">
        <v>0.16300000250339508</v>
      </c>
      <c r="CI977">
        <v>0.17299999296665192</v>
      </c>
      <c r="CJ977">
        <v>0.18500000238418579</v>
      </c>
      <c r="CK977">
        <v>0.19949999451637268</v>
      </c>
      <c r="CL977">
        <v>0.21500000357627869</v>
      </c>
      <c r="CM977">
        <v>0.2386000007390976</v>
      </c>
      <c r="CN977">
        <v>0.25960001349449158</v>
      </c>
      <c r="CO977">
        <v>0.28670001029968262</v>
      </c>
      <c r="CP977">
        <v>0.31290000677108765</v>
      </c>
      <c r="CQ977">
        <v>0.34409999847412109</v>
      </c>
      <c r="CR977">
        <v>0.375</v>
      </c>
      <c r="CS977">
        <v>0.40810000896453857</v>
      </c>
      <c r="CT977">
        <v>0.44190001487731934</v>
      </c>
      <c r="CU977">
        <v>0.47360000014305115</v>
      </c>
      <c r="CV977">
        <v>0.50749999284744263</v>
      </c>
      <c r="CW977">
        <v>0.53810000419616699</v>
      </c>
      <c r="CX977">
        <v>0.57209998369216919</v>
      </c>
      <c r="CY977">
        <v>0.60610002279281616</v>
      </c>
      <c r="CZ977">
        <v>0.63870000839233398</v>
      </c>
      <c r="DA977">
        <v>0.67100000381469727</v>
      </c>
      <c r="DB977">
        <v>0.70249998569488525</v>
      </c>
      <c r="DC977">
        <v>0.73240000009536743</v>
      </c>
      <c r="DD977">
        <v>0.75739997625350952</v>
      </c>
      <c r="DE977">
        <v>0.78119999170303345</v>
      </c>
      <c r="DF977">
        <v>0.80400002002716064</v>
      </c>
      <c r="DG977">
        <v>0.82660001516342163</v>
      </c>
    </row>
    <row r="978" spans="1:111" x14ac:dyDescent="0.25">
      <c r="A978" s="4" t="s">
        <v>54</v>
      </c>
      <c r="B978">
        <v>9.4899997115135193E-2</v>
      </c>
      <c r="C978">
        <v>9.6500001847743988E-2</v>
      </c>
      <c r="D978">
        <v>9.7599998116493225E-2</v>
      </c>
      <c r="E978">
        <v>9.790000319480896E-2</v>
      </c>
      <c r="F978">
        <v>9.7999997437000275E-2</v>
      </c>
      <c r="G978">
        <v>9.8200000822544098E-2</v>
      </c>
      <c r="H978">
        <v>9.8800003528594971E-2</v>
      </c>
      <c r="I978">
        <v>9.8999999463558197E-2</v>
      </c>
      <c r="J978">
        <v>9.830000251531601E-2</v>
      </c>
      <c r="K978">
        <v>9.8099999129772186E-2</v>
      </c>
      <c r="L978">
        <v>9.8200000822544098E-2</v>
      </c>
      <c r="M978">
        <v>9.830000251531601E-2</v>
      </c>
      <c r="N978">
        <v>9.790000319480896E-2</v>
      </c>
      <c r="O978">
        <v>9.8800003528594971E-2</v>
      </c>
      <c r="P978">
        <v>9.7800001502037048E-2</v>
      </c>
      <c r="Q978">
        <v>9.790000319480896E-2</v>
      </c>
      <c r="R978">
        <v>9.6699997782707214E-2</v>
      </c>
      <c r="S978">
        <v>9.8099999129772186E-2</v>
      </c>
      <c r="T978">
        <v>9.7499996423721313E-2</v>
      </c>
      <c r="U978">
        <v>9.7300000488758087E-2</v>
      </c>
      <c r="V978">
        <v>9.7499996423721313E-2</v>
      </c>
      <c r="W978">
        <v>9.7000002861022949E-2</v>
      </c>
      <c r="X978">
        <v>9.7000002861022949E-2</v>
      </c>
      <c r="Y978">
        <v>9.790000319480896E-2</v>
      </c>
      <c r="Z978">
        <v>9.6900001168251038E-2</v>
      </c>
      <c r="AA978">
        <v>9.8099999129772186E-2</v>
      </c>
      <c r="AB978">
        <v>9.7099997103214264E-2</v>
      </c>
      <c r="AC978">
        <v>9.7800001502037048E-2</v>
      </c>
      <c r="AD978">
        <v>9.6799999475479126E-2</v>
      </c>
      <c r="AE978">
        <v>9.7300000488758087E-2</v>
      </c>
      <c r="AF978">
        <v>9.790000319480896E-2</v>
      </c>
      <c r="AG978">
        <v>9.7599998116493225E-2</v>
      </c>
      <c r="AH978">
        <v>9.7099997103214264E-2</v>
      </c>
      <c r="AI978">
        <v>9.6000000834465027E-2</v>
      </c>
      <c r="AJ978">
        <v>9.7800001502037048E-2</v>
      </c>
      <c r="AK978">
        <v>9.6699997782707214E-2</v>
      </c>
      <c r="AL978">
        <v>9.6900001168251038E-2</v>
      </c>
      <c r="AM978">
        <v>9.7199998795986176E-2</v>
      </c>
      <c r="AN978">
        <v>9.6799999475479126E-2</v>
      </c>
      <c r="AO978">
        <v>9.6699997782707214E-2</v>
      </c>
      <c r="AP978">
        <v>9.7099997103214264E-2</v>
      </c>
      <c r="AQ978">
        <v>9.6400000154972076E-2</v>
      </c>
      <c r="AR978">
        <v>9.6299998462200165E-2</v>
      </c>
      <c r="AS978">
        <v>9.6400000154972076E-2</v>
      </c>
      <c r="AT978">
        <v>9.6299998462200165E-2</v>
      </c>
      <c r="AU978">
        <v>9.6299998462200165E-2</v>
      </c>
      <c r="AV978">
        <v>9.6900001168251038E-2</v>
      </c>
      <c r="AW978">
        <v>9.6500001847743988E-2</v>
      </c>
      <c r="AX978">
        <v>9.7000002861022949E-2</v>
      </c>
      <c r="AY978">
        <v>9.6799999475479126E-2</v>
      </c>
      <c r="AZ978">
        <v>9.6500001847743988E-2</v>
      </c>
      <c r="BA978">
        <v>9.7000002861022949E-2</v>
      </c>
      <c r="BB978">
        <v>9.66000035405159E-2</v>
      </c>
      <c r="BC978">
        <v>9.5799997448921204E-2</v>
      </c>
      <c r="BD978">
        <v>9.6500001847743988E-2</v>
      </c>
      <c r="BE978">
        <v>9.6500001847743988E-2</v>
      </c>
      <c r="BF978">
        <v>9.7099997103214264E-2</v>
      </c>
      <c r="BG978">
        <v>9.6400000154972076E-2</v>
      </c>
      <c r="BH978">
        <v>9.6100002527236938E-2</v>
      </c>
      <c r="BI978">
        <v>9.66000035405159E-2</v>
      </c>
      <c r="BJ978">
        <v>9.6400000154972076E-2</v>
      </c>
      <c r="BK978">
        <v>9.5600001513957977E-2</v>
      </c>
      <c r="BL978">
        <v>9.6199996769428253E-2</v>
      </c>
      <c r="BM978">
        <v>9.6199996769428253E-2</v>
      </c>
      <c r="BN978">
        <v>9.6000000834465027E-2</v>
      </c>
      <c r="BO978">
        <v>9.7699999809265137E-2</v>
      </c>
      <c r="BP978">
        <v>9.7099997103214264E-2</v>
      </c>
      <c r="BQ978">
        <v>9.7099997103214264E-2</v>
      </c>
      <c r="BR978">
        <v>9.7099997103214264E-2</v>
      </c>
      <c r="BS978">
        <v>9.7800001502037048E-2</v>
      </c>
      <c r="BT978">
        <v>9.7000002861022949E-2</v>
      </c>
      <c r="BU978">
        <v>9.7999997437000275E-2</v>
      </c>
      <c r="BV978">
        <v>9.8499998450279236E-2</v>
      </c>
      <c r="BW978">
        <v>9.960000216960907E-2</v>
      </c>
      <c r="BX978">
        <v>0.10000000149011612</v>
      </c>
      <c r="BY978">
        <v>0.10199999809265137</v>
      </c>
      <c r="BZ978">
        <v>0.10480000078678131</v>
      </c>
      <c r="CA978">
        <v>0.10719999670982361</v>
      </c>
      <c r="CB978">
        <v>0.11180000007152557</v>
      </c>
      <c r="CC978">
        <v>0.11819999665021896</v>
      </c>
      <c r="CD978">
        <v>0.12600000202655792</v>
      </c>
      <c r="CE978">
        <v>0.13500000536441803</v>
      </c>
      <c r="CF978">
        <v>0.14569999277591705</v>
      </c>
      <c r="CG978">
        <v>0.15770000219345093</v>
      </c>
      <c r="CH978">
        <v>0.16979999840259552</v>
      </c>
      <c r="CI978">
        <v>0.18170000612735748</v>
      </c>
      <c r="CJ978">
        <v>0.19460000097751617</v>
      </c>
      <c r="CK978">
        <v>0.20929999649524689</v>
      </c>
      <c r="CL978">
        <v>0.22480000555515289</v>
      </c>
      <c r="CM978">
        <v>0.24140000343322754</v>
      </c>
      <c r="CN978">
        <v>0.26260000467300415</v>
      </c>
      <c r="CO978">
        <v>0.28470000624656677</v>
      </c>
      <c r="CP978">
        <v>0.30829998850822449</v>
      </c>
      <c r="CQ978">
        <v>0.335999995470047</v>
      </c>
      <c r="CR978">
        <v>0.36090001463890076</v>
      </c>
      <c r="CS978">
        <v>0.39079999923706055</v>
      </c>
      <c r="CT978">
        <v>0.42379999160766602</v>
      </c>
      <c r="CU978">
        <v>0.45579999685287476</v>
      </c>
      <c r="CV978">
        <v>0.48390001058578491</v>
      </c>
      <c r="CW978">
        <v>0.51450002193450928</v>
      </c>
      <c r="CX978">
        <v>0.54680001735687256</v>
      </c>
      <c r="CY978">
        <v>0.57740002870559692</v>
      </c>
      <c r="CZ978">
        <v>0.60740000009536743</v>
      </c>
      <c r="DA978">
        <v>0.63739997148513794</v>
      </c>
      <c r="DB978">
        <v>0.66519999504089355</v>
      </c>
      <c r="DC978">
        <v>0.6908000111579895</v>
      </c>
      <c r="DD978">
        <v>0.71420001983642578</v>
      </c>
      <c r="DE978">
        <v>0.73610001802444458</v>
      </c>
      <c r="DF978">
        <v>0.75720000267028809</v>
      </c>
      <c r="DG978">
        <v>0.77660000324249268</v>
      </c>
    </row>
    <row r="980" spans="1:111" x14ac:dyDescent="0.25">
      <c r="A980" t="s">
        <v>45</v>
      </c>
    </row>
    <row r="981" spans="1:111" x14ac:dyDescent="0.25">
      <c r="A981" s="4" t="s">
        <v>138</v>
      </c>
      <c r="B981" s="4">
        <v>1</v>
      </c>
      <c r="C981" s="4">
        <v>2</v>
      </c>
      <c r="D981" s="4">
        <v>3</v>
      </c>
      <c r="E981" s="4">
        <v>4</v>
      </c>
      <c r="F981" s="4">
        <v>5</v>
      </c>
      <c r="G981" s="4">
        <v>6</v>
      </c>
      <c r="H981" s="4">
        <v>7</v>
      </c>
      <c r="I981" s="4">
        <v>8</v>
      </c>
      <c r="J981" s="4">
        <v>9</v>
      </c>
      <c r="K981" s="4">
        <v>10</v>
      </c>
      <c r="L981" s="4">
        <v>11</v>
      </c>
      <c r="M981" s="4">
        <v>12</v>
      </c>
      <c r="N981" s="4">
        <v>13</v>
      </c>
      <c r="O981" s="4">
        <v>14</v>
      </c>
      <c r="P981" s="4">
        <v>15</v>
      </c>
      <c r="Q981" s="4">
        <v>16</v>
      </c>
      <c r="R981" s="4">
        <v>17</v>
      </c>
      <c r="S981" s="4">
        <v>18</v>
      </c>
      <c r="T981" s="4">
        <v>19</v>
      </c>
      <c r="U981" s="4">
        <v>20</v>
      </c>
      <c r="V981" s="4">
        <v>21</v>
      </c>
      <c r="W981" s="4">
        <v>22</v>
      </c>
      <c r="X981" s="4">
        <v>23</v>
      </c>
      <c r="Y981" s="4">
        <v>24</v>
      </c>
      <c r="Z981" s="4">
        <v>25</v>
      </c>
      <c r="AA981" s="4">
        <v>26</v>
      </c>
      <c r="AB981" s="4">
        <v>27</v>
      </c>
      <c r="AC981" s="4">
        <v>28</v>
      </c>
      <c r="AD981" s="4">
        <v>29</v>
      </c>
      <c r="AE981" s="4">
        <v>30</v>
      </c>
      <c r="AF981" s="4">
        <v>31</v>
      </c>
      <c r="AG981" s="4">
        <v>32</v>
      </c>
      <c r="AH981" s="4">
        <v>33</v>
      </c>
      <c r="AI981" s="4">
        <v>34</v>
      </c>
      <c r="AJ981" s="4">
        <v>35</v>
      </c>
      <c r="AK981" s="4">
        <v>36</v>
      </c>
      <c r="AL981" s="4">
        <v>37</v>
      </c>
      <c r="AM981" s="4">
        <v>38</v>
      </c>
      <c r="AN981" s="4">
        <v>39</v>
      </c>
      <c r="AO981" s="4">
        <v>40</v>
      </c>
      <c r="AP981" s="4">
        <v>41</v>
      </c>
      <c r="AQ981" s="4">
        <v>42</v>
      </c>
      <c r="AR981" s="4">
        <v>43</v>
      </c>
      <c r="AS981" s="4">
        <v>44</v>
      </c>
      <c r="AT981" s="4">
        <v>45</v>
      </c>
      <c r="AU981" s="4">
        <v>46</v>
      </c>
      <c r="AV981" s="4">
        <v>47</v>
      </c>
      <c r="AW981" s="4">
        <v>48</v>
      </c>
      <c r="AX981" s="4">
        <v>49</v>
      </c>
      <c r="AY981" s="4">
        <v>50</v>
      </c>
      <c r="AZ981" s="4">
        <v>51</v>
      </c>
      <c r="BA981" s="4">
        <v>52</v>
      </c>
      <c r="BB981" s="4">
        <v>53</v>
      </c>
      <c r="BC981" s="4">
        <v>54</v>
      </c>
      <c r="BD981" s="4">
        <v>55</v>
      </c>
      <c r="BE981" s="4">
        <v>56</v>
      </c>
      <c r="BF981" s="4">
        <v>57</v>
      </c>
      <c r="BG981" s="4">
        <v>58</v>
      </c>
      <c r="BH981" s="4">
        <v>59</v>
      </c>
      <c r="BI981" s="4">
        <v>60</v>
      </c>
      <c r="BJ981" s="4">
        <v>61</v>
      </c>
      <c r="BK981" s="4">
        <v>62</v>
      </c>
      <c r="BL981" s="4">
        <v>63</v>
      </c>
      <c r="BM981" s="4">
        <v>64</v>
      </c>
      <c r="BN981" s="4">
        <v>65</v>
      </c>
      <c r="BO981" s="4">
        <v>66</v>
      </c>
      <c r="BP981" s="4">
        <v>67</v>
      </c>
      <c r="BQ981" s="4">
        <v>68</v>
      </c>
      <c r="BR981" s="4">
        <v>69</v>
      </c>
      <c r="BS981" s="4">
        <v>70</v>
      </c>
      <c r="BT981" s="4">
        <v>71</v>
      </c>
      <c r="BU981" s="4">
        <v>72</v>
      </c>
      <c r="BV981" s="4">
        <v>73</v>
      </c>
      <c r="BW981" s="4">
        <v>74</v>
      </c>
      <c r="BX981" s="4">
        <v>75</v>
      </c>
      <c r="BY981" s="4">
        <v>76</v>
      </c>
      <c r="BZ981" s="4">
        <v>77</v>
      </c>
      <c r="CA981" s="4">
        <v>78</v>
      </c>
      <c r="CB981" s="4">
        <v>79</v>
      </c>
      <c r="CC981" s="4">
        <v>80</v>
      </c>
      <c r="CD981" s="4">
        <v>81</v>
      </c>
      <c r="CE981" s="4">
        <v>82</v>
      </c>
      <c r="CF981" s="4">
        <v>83</v>
      </c>
      <c r="CG981" s="4">
        <v>84</v>
      </c>
      <c r="CH981" s="4">
        <v>85</v>
      </c>
      <c r="CI981" s="4">
        <v>86</v>
      </c>
      <c r="CJ981" s="4">
        <v>87</v>
      </c>
      <c r="CK981" s="4">
        <v>88</v>
      </c>
      <c r="CL981" s="4">
        <v>89</v>
      </c>
      <c r="CM981" s="4">
        <v>90</v>
      </c>
      <c r="CN981" s="4">
        <v>91</v>
      </c>
      <c r="CO981" s="4">
        <v>92</v>
      </c>
      <c r="CP981" s="4">
        <v>93</v>
      </c>
      <c r="CQ981" s="4">
        <v>94</v>
      </c>
      <c r="CR981" s="4">
        <v>95</v>
      </c>
      <c r="CS981" s="4">
        <v>96</v>
      </c>
      <c r="CT981" s="4">
        <v>97</v>
      </c>
      <c r="CU981" s="4">
        <v>98</v>
      </c>
      <c r="CV981" s="4">
        <v>99</v>
      </c>
      <c r="CW981" s="4">
        <v>100</v>
      </c>
      <c r="CX981" s="4">
        <v>101</v>
      </c>
      <c r="CY981" s="4">
        <v>102</v>
      </c>
      <c r="CZ981" s="4">
        <v>103</v>
      </c>
      <c r="DA981" s="4">
        <v>104</v>
      </c>
      <c r="DB981" s="4">
        <v>105</v>
      </c>
      <c r="DC981" s="4">
        <v>106</v>
      </c>
      <c r="DD981" s="4">
        <v>107</v>
      </c>
      <c r="DE981" s="4">
        <v>108</v>
      </c>
      <c r="DF981" s="4">
        <v>109</v>
      </c>
      <c r="DG981" s="4">
        <v>110</v>
      </c>
    </row>
    <row r="982" spans="1:111" x14ac:dyDescent="0.25">
      <c r="A982" s="4" t="s">
        <v>47</v>
      </c>
      <c r="B982">
        <v>0</v>
      </c>
      <c r="C982">
        <v>599.70000000000005</v>
      </c>
      <c r="D982">
        <v>1199.5999999999999</v>
      </c>
      <c r="E982">
        <v>1799.6</v>
      </c>
      <c r="F982">
        <v>2399.6</v>
      </c>
      <c r="G982">
        <v>2999.6</v>
      </c>
      <c r="H982">
        <v>3599.6</v>
      </c>
      <c r="I982">
        <v>4199.6000000000004</v>
      </c>
      <c r="J982">
        <v>4799.6000000000004</v>
      </c>
      <c r="K982">
        <v>5399.6</v>
      </c>
      <c r="L982">
        <v>5999.6</v>
      </c>
      <c r="M982">
        <v>6599.6</v>
      </c>
      <c r="N982">
        <v>7199.5</v>
      </c>
      <c r="O982">
        <v>7799.6</v>
      </c>
      <c r="P982">
        <v>8399.5</v>
      </c>
      <c r="Q982">
        <v>8999.5</v>
      </c>
      <c r="R982">
        <v>9599.5</v>
      </c>
      <c r="S982">
        <v>10199.5</v>
      </c>
      <c r="T982">
        <v>10799.5</v>
      </c>
      <c r="U982">
        <v>11399.5</v>
      </c>
      <c r="V982">
        <v>11999.5</v>
      </c>
      <c r="W982">
        <v>12599.5</v>
      </c>
      <c r="X982">
        <v>13199.5</v>
      </c>
      <c r="Y982">
        <v>13799.5</v>
      </c>
      <c r="Z982">
        <v>14399.5</v>
      </c>
      <c r="AA982">
        <v>14999.5</v>
      </c>
      <c r="AB982">
        <v>15599.5</v>
      </c>
      <c r="AC982">
        <v>16199.5</v>
      </c>
      <c r="AD982">
        <v>16799.5</v>
      </c>
      <c r="AE982">
        <v>17399.400000000001</v>
      </c>
      <c r="AF982">
        <v>17999.400000000001</v>
      </c>
      <c r="AG982">
        <v>18599.400000000001</v>
      </c>
      <c r="AH982">
        <v>19199.400000000001</v>
      </c>
      <c r="AI982">
        <v>19799.400000000001</v>
      </c>
      <c r="AJ982">
        <v>20399.400000000001</v>
      </c>
      <c r="AK982">
        <v>20999.4</v>
      </c>
      <c r="AL982">
        <v>21599.4</v>
      </c>
      <c r="AM982">
        <v>22199.4</v>
      </c>
      <c r="AN982">
        <v>22799.4</v>
      </c>
      <c r="AO982">
        <v>23399.4</v>
      </c>
      <c r="AP982">
        <v>23999.4</v>
      </c>
      <c r="AQ982">
        <v>24599.4</v>
      </c>
      <c r="AR982">
        <v>25199.4</v>
      </c>
      <c r="AS982">
        <v>25799.4</v>
      </c>
      <c r="AT982">
        <v>26399.4</v>
      </c>
      <c r="AU982">
        <v>26999.4</v>
      </c>
      <c r="AV982">
        <v>27599.3</v>
      </c>
      <c r="AW982">
        <v>28199.3</v>
      </c>
      <c r="AX982">
        <v>28799.3</v>
      </c>
      <c r="AY982">
        <v>29399.3</v>
      </c>
      <c r="AZ982">
        <v>29999.3</v>
      </c>
      <c r="BA982">
        <v>30599.3</v>
      </c>
      <c r="BB982">
        <v>31199.3</v>
      </c>
      <c r="BC982">
        <v>31799.3</v>
      </c>
      <c r="BD982">
        <v>32399.3</v>
      </c>
      <c r="BE982">
        <v>32999.300000000003</v>
      </c>
      <c r="BF982">
        <v>33599.300000000003</v>
      </c>
      <c r="BG982">
        <v>34199.300000000003</v>
      </c>
      <c r="BH982">
        <v>34799.300000000003</v>
      </c>
      <c r="BI982">
        <v>35399.300000000003</v>
      </c>
      <c r="BJ982">
        <v>35999.199999999997</v>
      </c>
      <c r="BK982">
        <v>36599.300000000003</v>
      </c>
      <c r="BL982">
        <v>37199.199999999997</v>
      </c>
      <c r="BM982">
        <v>37799.199999999997</v>
      </c>
      <c r="BN982">
        <v>38399.199999999997</v>
      </c>
      <c r="BO982">
        <v>38999.199999999997</v>
      </c>
      <c r="BP982">
        <v>39599.199999999997</v>
      </c>
      <c r="BQ982">
        <v>40199.199999999997</v>
      </c>
      <c r="BR982">
        <v>40799.199999999997</v>
      </c>
      <c r="BS982">
        <v>41399.199999999997</v>
      </c>
      <c r="BT982">
        <v>41999.199999999997</v>
      </c>
      <c r="BU982">
        <v>42599.199999999997</v>
      </c>
      <c r="BV982">
        <v>43199.199999999997</v>
      </c>
      <c r="BW982">
        <v>43799.199999999997</v>
      </c>
      <c r="BX982">
        <v>44399.199999999997</v>
      </c>
      <c r="BY982">
        <v>44999.199999999997</v>
      </c>
      <c r="BZ982">
        <v>45599.199999999997</v>
      </c>
      <c r="CA982">
        <v>46199.199999999997</v>
      </c>
      <c r="CB982">
        <v>46799.199999999997</v>
      </c>
      <c r="CC982">
        <v>47399.1</v>
      </c>
      <c r="CD982">
        <v>47999.1</v>
      </c>
      <c r="CE982">
        <v>48599.1</v>
      </c>
      <c r="CF982">
        <v>49199.1</v>
      </c>
      <c r="CG982">
        <v>49799.1</v>
      </c>
      <c r="CH982">
        <v>50399.1</v>
      </c>
      <c r="CI982">
        <v>50999.1</v>
      </c>
      <c r="CJ982">
        <v>51599.1</v>
      </c>
      <c r="CK982">
        <v>52199.1</v>
      </c>
      <c r="CL982">
        <v>52799.1</v>
      </c>
      <c r="CM982">
        <v>53399.1</v>
      </c>
      <c r="CN982">
        <v>53999.1</v>
      </c>
      <c r="CO982">
        <v>54599.1</v>
      </c>
      <c r="CP982">
        <v>55199.1</v>
      </c>
      <c r="CQ982">
        <v>55799.1</v>
      </c>
      <c r="CR982">
        <v>56399.1</v>
      </c>
      <c r="CS982">
        <v>56999.1</v>
      </c>
      <c r="CT982">
        <v>57599</v>
      </c>
      <c r="CU982">
        <v>58199</v>
      </c>
      <c r="CV982">
        <v>58799</v>
      </c>
      <c r="CW982">
        <v>59399</v>
      </c>
      <c r="CX982">
        <v>59999</v>
      </c>
      <c r="CY982">
        <v>60599</v>
      </c>
      <c r="CZ982">
        <v>61199</v>
      </c>
      <c r="DA982">
        <v>61799</v>
      </c>
      <c r="DB982">
        <v>62399</v>
      </c>
      <c r="DC982">
        <v>62999</v>
      </c>
      <c r="DD982">
        <v>63599</v>
      </c>
      <c r="DE982">
        <v>64199</v>
      </c>
      <c r="DF982">
        <v>64799</v>
      </c>
      <c r="DG982">
        <v>65399</v>
      </c>
    </row>
    <row r="983" spans="1:111" x14ac:dyDescent="0.25">
      <c r="A983" s="4" t="s">
        <v>48</v>
      </c>
      <c r="B983">
        <v>24.9</v>
      </c>
      <c r="C983">
        <v>37.1</v>
      </c>
      <c r="D983">
        <v>37</v>
      </c>
      <c r="E983">
        <v>37</v>
      </c>
      <c r="F983">
        <v>37.200000000000003</v>
      </c>
      <c r="G983">
        <v>37</v>
      </c>
      <c r="H983">
        <v>37.1</v>
      </c>
      <c r="I983">
        <v>37</v>
      </c>
      <c r="J983">
        <v>37.1</v>
      </c>
      <c r="K983">
        <v>37.1</v>
      </c>
      <c r="L983">
        <v>37</v>
      </c>
      <c r="M983">
        <v>37</v>
      </c>
      <c r="N983">
        <v>37.1</v>
      </c>
      <c r="O983">
        <v>37.1</v>
      </c>
      <c r="P983">
        <v>36.9</v>
      </c>
      <c r="Q983">
        <v>37.1</v>
      </c>
      <c r="R983">
        <v>37.299999999999997</v>
      </c>
      <c r="S983">
        <v>37.1</v>
      </c>
      <c r="T983">
        <v>37.200000000000003</v>
      </c>
      <c r="U983">
        <v>37.299999999999997</v>
      </c>
      <c r="V983">
        <v>37.1</v>
      </c>
      <c r="W983">
        <v>37.200000000000003</v>
      </c>
      <c r="X983">
        <v>37.1</v>
      </c>
      <c r="Y983">
        <v>37.200000000000003</v>
      </c>
      <c r="Z983">
        <v>37.299999999999997</v>
      </c>
      <c r="AA983">
        <v>37</v>
      </c>
      <c r="AB983">
        <v>37.200000000000003</v>
      </c>
      <c r="AC983">
        <v>37.1</v>
      </c>
      <c r="AD983">
        <v>37.1</v>
      </c>
      <c r="AE983">
        <v>37.1</v>
      </c>
      <c r="AF983">
        <v>37.1</v>
      </c>
      <c r="AG983">
        <v>37.200000000000003</v>
      </c>
      <c r="AH983">
        <v>36.9</v>
      </c>
      <c r="AI983">
        <v>37.200000000000003</v>
      </c>
      <c r="AJ983">
        <v>37</v>
      </c>
      <c r="AK983">
        <v>37</v>
      </c>
      <c r="AL983">
        <v>37.1</v>
      </c>
      <c r="AM983">
        <v>37.200000000000003</v>
      </c>
      <c r="AN983">
        <v>37.299999999999997</v>
      </c>
      <c r="AO983">
        <v>36.9</v>
      </c>
      <c r="AP983">
        <v>37.1</v>
      </c>
      <c r="AQ983">
        <v>37.1</v>
      </c>
      <c r="AR983">
        <v>37.1</v>
      </c>
      <c r="AS983">
        <v>37</v>
      </c>
      <c r="AT983">
        <v>37.1</v>
      </c>
      <c r="AU983">
        <v>37.299999999999997</v>
      </c>
      <c r="AV983">
        <v>37.1</v>
      </c>
      <c r="AW983">
        <v>37.299999999999997</v>
      </c>
      <c r="AX983">
        <v>37.200000000000003</v>
      </c>
      <c r="AY983">
        <v>37</v>
      </c>
      <c r="AZ983">
        <v>37</v>
      </c>
      <c r="BA983">
        <v>37.200000000000003</v>
      </c>
      <c r="BB983">
        <v>37.1</v>
      </c>
      <c r="BC983">
        <v>37.1</v>
      </c>
      <c r="BD983">
        <v>37.200000000000003</v>
      </c>
      <c r="BE983">
        <v>37.200000000000003</v>
      </c>
      <c r="BF983">
        <v>37</v>
      </c>
      <c r="BG983">
        <v>37.1</v>
      </c>
      <c r="BH983">
        <v>37</v>
      </c>
      <c r="BI983">
        <v>37.299999999999997</v>
      </c>
      <c r="BJ983">
        <v>37.1</v>
      </c>
      <c r="BK983">
        <v>36.9</v>
      </c>
      <c r="BL983">
        <v>37</v>
      </c>
      <c r="BM983">
        <v>37.299999999999997</v>
      </c>
      <c r="BN983">
        <v>37.200000000000003</v>
      </c>
      <c r="BO983">
        <v>37.299999999999997</v>
      </c>
      <c r="BP983">
        <v>37.200000000000003</v>
      </c>
      <c r="BQ983">
        <v>37.200000000000003</v>
      </c>
      <c r="BR983">
        <v>37.1</v>
      </c>
      <c r="BS983">
        <v>37.200000000000003</v>
      </c>
      <c r="BT983">
        <v>37.1</v>
      </c>
      <c r="BU983">
        <v>37</v>
      </c>
      <c r="BV983">
        <v>37</v>
      </c>
      <c r="BW983">
        <v>37</v>
      </c>
      <c r="BX983">
        <v>37</v>
      </c>
      <c r="BY983">
        <v>37.1</v>
      </c>
      <c r="BZ983">
        <v>37.200000000000003</v>
      </c>
      <c r="CA983">
        <v>37.200000000000003</v>
      </c>
      <c r="CB983">
        <v>37.1</v>
      </c>
      <c r="CC983">
        <v>37</v>
      </c>
      <c r="CD983">
        <v>37.299999999999997</v>
      </c>
      <c r="CE983">
        <v>37</v>
      </c>
      <c r="CF983">
        <v>37.1</v>
      </c>
      <c r="CG983">
        <v>37</v>
      </c>
      <c r="CH983">
        <v>37</v>
      </c>
      <c r="CI983">
        <v>37</v>
      </c>
      <c r="CJ983">
        <v>37.1</v>
      </c>
      <c r="CK983">
        <v>37.1</v>
      </c>
      <c r="CL983">
        <v>37.200000000000003</v>
      </c>
      <c r="CM983">
        <v>37.4</v>
      </c>
      <c r="CN983">
        <v>37.1</v>
      </c>
      <c r="CO983">
        <v>37</v>
      </c>
      <c r="CP983">
        <v>37.1</v>
      </c>
      <c r="CQ983">
        <v>37.200000000000003</v>
      </c>
      <c r="CR983">
        <v>37</v>
      </c>
      <c r="CS983">
        <v>37.299999999999997</v>
      </c>
      <c r="CT983">
        <v>37.1</v>
      </c>
      <c r="CU983">
        <v>37</v>
      </c>
      <c r="CV983">
        <v>37.200000000000003</v>
      </c>
      <c r="CW983">
        <v>37.200000000000003</v>
      </c>
      <c r="CX983">
        <v>37</v>
      </c>
      <c r="CY983">
        <v>37</v>
      </c>
      <c r="CZ983">
        <v>37.1</v>
      </c>
      <c r="DA983">
        <v>37</v>
      </c>
      <c r="DB983">
        <v>37.299999999999997</v>
      </c>
      <c r="DC983">
        <v>37.1</v>
      </c>
      <c r="DD983">
        <v>37</v>
      </c>
      <c r="DE983">
        <v>37.1</v>
      </c>
      <c r="DF983">
        <v>36.9</v>
      </c>
      <c r="DG983">
        <v>37</v>
      </c>
    </row>
    <row r="984" spans="1:111" x14ac:dyDescent="0.25">
      <c r="A984" s="4" t="s">
        <v>49</v>
      </c>
      <c r="B984">
        <v>0.10339999943971634</v>
      </c>
      <c r="C984">
        <v>0.10450000315904617</v>
      </c>
      <c r="D984">
        <v>0.10409999638795853</v>
      </c>
      <c r="E984">
        <v>0.10450000315904617</v>
      </c>
      <c r="F984">
        <v>0.10429999977350235</v>
      </c>
      <c r="G984">
        <v>0.10490000247955322</v>
      </c>
      <c r="H984">
        <v>0.10480000078678131</v>
      </c>
      <c r="I984">
        <v>0.10509999841451645</v>
      </c>
      <c r="J984">
        <v>0.10559999942779541</v>
      </c>
      <c r="K984">
        <v>0.1062999963760376</v>
      </c>
      <c r="L984">
        <v>0.10679999738931656</v>
      </c>
      <c r="M984">
        <v>0.10750000178813934</v>
      </c>
      <c r="N984">
        <v>0.10890000313520432</v>
      </c>
      <c r="O984">
        <v>0.11100000143051147</v>
      </c>
      <c r="P984">
        <v>0.11339999735355377</v>
      </c>
      <c r="Q984">
        <v>0.11710000038146973</v>
      </c>
      <c r="R984">
        <v>0.12139999866485596</v>
      </c>
      <c r="S984">
        <v>0.12790000438690186</v>
      </c>
      <c r="T984">
        <v>0.13549999892711639</v>
      </c>
      <c r="U984">
        <v>0.14620000123977661</v>
      </c>
      <c r="V984">
        <v>0.1582999974489212</v>
      </c>
      <c r="W984">
        <v>0.16969999670982361</v>
      </c>
      <c r="X984">
        <v>0.18189999461174011</v>
      </c>
      <c r="Y984">
        <v>0.19220000505447388</v>
      </c>
      <c r="Z984">
        <v>0.20350000262260437</v>
      </c>
      <c r="AA984">
        <v>0.21529999375343323</v>
      </c>
      <c r="AB984">
        <v>0.22689999639987946</v>
      </c>
      <c r="AC984">
        <v>0.23909999430179596</v>
      </c>
      <c r="AD984">
        <v>0.2515999972820282</v>
      </c>
      <c r="AE984">
        <v>0.26420000195503235</v>
      </c>
      <c r="AF984">
        <v>0.27739998698234558</v>
      </c>
      <c r="AG984">
        <v>0.29120001196861267</v>
      </c>
      <c r="AH984">
        <v>0.30640000104904175</v>
      </c>
      <c r="AI984">
        <v>0.32199999690055847</v>
      </c>
      <c r="AJ984">
        <v>0.33869999647140503</v>
      </c>
      <c r="AK984">
        <v>0.35749998688697815</v>
      </c>
      <c r="AL984">
        <v>0.37560001015663147</v>
      </c>
      <c r="AM984">
        <v>0.39559999108314514</v>
      </c>
      <c r="AN984">
        <v>0.41470000147819519</v>
      </c>
      <c r="AO984">
        <v>0.43659999966621399</v>
      </c>
      <c r="AP984">
        <v>0.45960000157356262</v>
      </c>
      <c r="AQ984">
        <v>0.48660001158714294</v>
      </c>
      <c r="AR984">
        <v>0.51139998435974121</v>
      </c>
      <c r="AS984">
        <v>0.53570002317428589</v>
      </c>
      <c r="AT984">
        <v>0.55980002880096436</v>
      </c>
      <c r="AU984">
        <v>0.58099997043609619</v>
      </c>
      <c r="AV984">
        <v>0.60170000791549683</v>
      </c>
      <c r="AW984">
        <v>0.61809998750686646</v>
      </c>
      <c r="AX984">
        <v>0.63249999284744263</v>
      </c>
      <c r="AY984">
        <v>0.64670002460479736</v>
      </c>
      <c r="AZ984">
        <v>0.66180002689361572</v>
      </c>
      <c r="BA984">
        <v>0.67989999055862427</v>
      </c>
      <c r="BB984">
        <v>0.70020002126693726</v>
      </c>
      <c r="BC984">
        <v>0.72170001268386841</v>
      </c>
      <c r="BD984">
        <v>0.74169999361038208</v>
      </c>
      <c r="BE984">
        <v>0.76370000839233398</v>
      </c>
      <c r="BF984">
        <v>0.78539997339248657</v>
      </c>
      <c r="BG984">
        <v>0.80489999055862427</v>
      </c>
      <c r="BH984">
        <v>0.82279998064041138</v>
      </c>
      <c r="BI984">
        <v>0.84299999475479126</v>
      </c>
      <c r="BJ984">
        <v>0.86460000276565552</v>
      </c>
      <c r="BK984">
        <v>0.88499999046325684</v>
      </c>
      <c r="BL984">
        <v>0.90530002117156982</v>
      </c>
      <c r="BM984">
        <v>0.92040002346038818</v>
      </c>
      <c r="BN984">
        <v>0.93370002508163452</v>
      </c>
      <c r="BO984">
        <v>0.946399986743927</v>
      </c>
      <c r="BP984">
        <v>0.95670002698898315</v>
      </c>
      <c r="BQ984">
        <v>0.96480000019073486</v>
      </c>
      <c r="BR984">
        <v>0.97119998931884766</v>
      </c>
      <c r="BS984">
        <v>0.97879999876022339</v>
      </c>
      <c r="BT984">
        <v>0.9878000020980835</v>
      </c>
      <c r="BU984">
        <v>0.99489998817443848</v>
      </c>
      <c r="BV984">
        <v>0.99980002641677856</v>
      </c>
      <c r="BW984">
        <v>1.0054999589920044</v>
      </c>
      <c r="BX984">
        <v>1.0104999542236328</v>
      </c>
      <c r="BY984">
        <v>1.0151000022888184</v>
      </c>
      <c r="BZ984">
        <v>1.0202000141143799</v>
      </c>
      <c r="CA984">
        <v>1.0225000381469727</v>
      </c>
      <c r="CB984">
        <v>1.0253000259399414</v>
      </c>
      <c r="CC984">
        <v>1.0273000001907349</v>
      </c>
      <c r="CD984">
        <v>1.0298000574111938</v>
      </c>
      <c r="CE984">
        <v>1.0312999486923218</v>
      </c>
      <c r="CF984">
        <v>1.0313999652862549</v>
      </c>
      <c r="CG984">
        <v>1.031000018119812</v>
      </c>
      <c r="CH984">
        <v>1.0312000513076782</v>
      </c>
      <c r="CI984">
        <v>1.0299999713897705</v>
      </c>
      <c r="CJ984">
        <v>1.0296000242233276</v>
      </c>
      <c r="CK984">
        <v>1.0298000574111938</v>
      </c>
      <c r="CL984">
        <v>1.0289000272750854</v>
      </c>
      <c r="CM984">
        <v>1.0255999565124512</v>
      </c>
      <c r="CN984">
        <v>1.0253000259399414</v>
      </c>
      <c r="CO984">
        <v>1.0240000486373901</v>
      </c>
      <c r="CP984">
        <v>1.0217000246047974</v>
      </c>
      <c r="CQ984">
        <v>1.0188000202178955</v>
      </c>
      <c r="CR984">
        <v>1.0148999691009521</v>
      </c>
      <c r="CS984">
        <v>1.0134999752044678</v>
      </c>
      <c r="CT984">
        <v>1.0090999603271484</v>
      </c>
      <c r="CU984">
        <v>1.0059000253677368</v>
      </c>
      <c r="CV984">
        <v>1.0037000179290771</v>
      </c>
      <c r="CW984">
        <v>0.99980002641677856</v>
      </c>
      <c r="CX984">
        <v>0.99639999866485596</v>
      </c>
      <c r="CY984">
        <v>0.98979997634887695</v>
      </c>
      <c r="CZ984">
        <v>0.98559999465942383</v>
      </c>
      <c r="DA984">
        <v>0.98390001058578491</v>
      </c>
      <c r="DB984">
        <v>0.9781000018119812</v>
      </c>
      <c r="DC984">
        <v>0.97439998388290405</v>
      </c>
      <c r="DD984">
        <v>0.97310000658035278</v>
      </c>
      <c r="DE984">
        <v>0.9682999849319458</v>
      </c>
      <c r="DF984">
        <v>0.96119999885559082</v>
      </c>
      <c r="DG984">
        <v>0.95779997110366821</v>
      </c>
    </row>
    <row r="985" spans="1:111" x14ac:dyDescent="0.25">
      <c r="A985" s="4" t="s">
        <v>50</v>
      </c>
      <c r="B985">
        <v>1.3100000098347664E-2</v>
      </c>
      <c r="C985">
        <v>1.2500000186264515E-2</v>
      </c>
      <c r="D985">
        <v>1.2299999594688416E-2</v>
      </c>
      <c r="E985">
        <v>1.2900000438094139E-2</v>
      </c>
      <c r="F985">
        <v>1.3199999928474426E-2</v>
      </c>
      <c r="G985">
        <v>1.3000000268220901E-2</v>
      </c>
      <c r="H985">
        <v>1.3399999588727951E-2</v>
      </c>
      <c r="I985">
        <v>1.3299999758601189E-2</v>
      </c>
      <c r="J985">
        <v>1.3899999670684338E-2</v>
      </c>
      <c r="K985">
        <v>1.4200000092387199E-2</v>
      </c>
      <c r="L985">
        <v>1.4100000262260437E-2</v>
      </c>
      <c r="M985">
        <v>1.3500000350177288E-2</v>
      </c>
      <c r="N985">
        <v>1.2900000438094139E-2</v>
      </c>
      <c r="O985">
        <v>1.269999984651804E-2</v>
      </c>
      <c r="P985">
        <v>1.2900000438094139E-2</v>
      </c>
      <c r="Q985">
        <v>1.2799999676644802E-2</v>
      </c>
      <c r="R985">
        <v>1.3000000268220901E-2</v>
      </c>
      <c r="S985">
        <v>1.2500000186264515E-2</v>
      </c>
      <c r="T985">
        <v>1.269999984651804E-2</v>
      </c>
      <c r="U985">
        <v>1.2099999934434891E-2</v>
      </c>
      <c r="V985">
        <v>1.2400000356137753E-2</v>
      </c>
      <c r="W985">
        <v>1.2099999934434891E-2</v>
      </c>
      <c r="X985">
        <v>1.1599999852478504E-2</v>
      </c>
      <c r="Y985">
        <v>1.1099999770522118E-2</v>
      </c>
      <c r="Z985">
        <v>1.0300000198185444E-2</v>
      </c>
      <c r="AA985">
        <v>1.0099999606609344E-2</v>
      </c>
      <c r="AB985">
        <v>9.6000004559755325E-3</v>
      </c>
      <c r="AC985">
        <v>9.7000002861022949E-3</v>
      </c>
      <c r="AD985">
        <v>9.6000004559755325E-3</v>
      </c>
      <c r="AE985">
        <v>9.3999998643994331E-3</v>
      </c>
      <c r="AF985">
        <v>9.7000002861022949E-3</v>
      </c>
      <c r="AG985">
        <v>1.0099999606609344E-2</v>
      </c>
      <c r="AH985">
        <v>1.0400000028312206E-2</v>
      </c>
      <c r="AI985">
        <v>1.0099999606609344E-2</v>
      </c>
      <c r="AJ985">
        <v>9.3999998643994331E-3</v>
      </c>
      <c r="AK985">
        <v>9.6000004559755325E-3</v>
      </c>
      <c r="AL985">
        <v>1.0300000198185444E-2</v>
      </c>
      <c r="AM985">
        <v>1.0300000198185444E-2</v>
      </c>
      <c r="AN985">
        <v>1.269999984651804E-2</v>
      </c>
      <c r="AO985">
        <v>1.3500000350177288E-2</v>
      </c>
      <c r="AP985">
        <v>1.5599999576807022E-2</v>
      </c>
      <c r="AQ985">
        <v>1.2299999594688416E-2</v>
      </c>
      <c r="AR985">
        <v>1.4200000092387199E-2</v>
      </c>
      <c r="AS985">
        <v>1.3500000350177288E-2</v>
      </c>
      <c r="AT985">
        <v>1.2900000438094139E-2</v>
      </c>
      <c r="AU985">
        <v>1.2000000104308128E-2</v>
      </c>
      <c r="AV985">
        <v>1.0499999858438969E-2</v>
      </c>
      <c r="AW985">
        <v>8.1000002101063728E-3</v>
      </c>
      <c r="AX985">
        <v>8.2999998703598976E-3</v>
      </c>
      <c r="AY985">
        <v>5.59999980032444E-3</v>
      </c>
      <c r="AZ985">
        <v>7.6999999582767487E-3</v>
      </c>
      <c r="BA985">
        <v>7.1999998763203621E-3</v>
      </c>
      <c r="BB985">
        <v>7.4000000022351742E-3</v>
      </c>
      <c r="BC985">
        <v>6.5000001341104507E-3</v>
      </c>
      <c r="BD985">
        <v>8.7999999523162842E-3</v>
      </c>
      <c r="BE985">
        <v>1.119999960064888E-2</v>
      </c>
      <c r="BF985">
        <v>1.2600000016391277E-2</v>
      </c>
      <c r="BG985">
        <v>1.4000000432133675E-2</v>
      </c>
      <c r="BH985">
        <v>1.7699999734759331E-2</v>
      </c>
      <c r="BI985">
        <v>1.940000057220459E-2</v>
      </c>
      <c r="BJ985">
        <v>2.2500000894069672E-2</v>
      </c>
      <c r="BK985">
        <v>2.500000037252903E-2</v>
      </c>
      <c r="BL985">
        <v>2.9200000688433647E-2</v>
      </c>
      <c r="BM985">
        <v>3.3500000834465027E-2</v>
      </c>
      <c r="BN985">
        <v>3.3300001174211502E-2</v>
      </c>
      <c r="BO985">
        <v>3.4400001168251038E-2</v>
      </c>
      <c r="BP985">
        <v>3.6400001496076584E-2</v>
      </c>
      <c r="BQ985">
        <v>3.7700001150369644E-2</v>
      </c>
      <c r="BR985">
        <v>4.0399998426437378E-2</v>
      </c>
      <c r="BS985">
        <v>3.8899999111890793E-2</v>
      </c>
      <c r="BT985">
        <v>4.2199999094009399E-2</v>
      </c>
      <c r="BU985">
        <v>4.3999999761581421E-2</v>
      </c>
      <c r="BV985">
        <v>4.5299999415874481E-2</v>
      </c>
      <c r="BW985">
        <v>4.6199999749660492E-2</v>
      </c>
      <c r="BX985">
        <v>4.7299999743700027E-2</v>
      </c>
      <c r="BY985">
        <v>4.7400001436471939E-2</v>
      </c>
      <c r="BZ985">
        <v>4.6199999749660492E-2</v>
      </c>
      <c r="CA985">
        <v>4.7299999743700027E-2</v>
      </c>
      <c r="CB985">
        <v>4.6100001782178879E-2</v>
      </c>
      <c r="CC985">
        <v>4.6999998390674591E-2</v>
      </c>
      <c r="CD985">
        <v>4.5899998396635056E-2</v>
      </c>
      <c r="CE985">
        <v>4.6599999070167542E-2</v>
      </c>
      <c r="CF985">
        <v>4.5699998736381531E-2</v>
      </c>
      <c r="CG985">
        <v>4.479999840259552E-2</v>
      </c>
      <c r="CH985">
        <v>4.4100001454353333E-2</v>
      </c>
      <c r="CI985">
        <v>4.479999840259552E-2</v>
      </c>
      <c r="CJ985">
        <v>4.3400000780820847E-2</v>
      </c>
      <c r="CK985">
        <v>4.2199999094009399E-2</v>
      </c>
      <c r="CL985">
        <v>4.1600000113248825E-2</v>
      </c>
      <c r="CM985">
        <v>4.2100001126527786E-2</v>
      </c>
      <c r="CN985">
        <v>3.8499999791383743E-2</v>
      </c>
      <c r="CO985">
        <v>3.6600001156330109E-2</v>
      </c>
      <c r="CP985">
        <v>3.5999998450279236E-2</v>
      </c>
      <c r="CQ985">
        <v>3.4299999475479126E-2</v>
      </c>
      <c r="CR985">
        <v>3.2499998807907104E-2</v>
      </c>
      <c r="CS985">
        <v>3.1399998813867569E-2</v>
      </c>
      <c r="CT985">
        <v>2.8100000694394112E-2</v>
      </c>
      <c r="CU985">
        <v>2.7300000190734863E-2</v>
      </c>
      <c r="CV985">
        <v>2.5900000706315041E-2</v>
      </c>
      <c r="CW985">
        <v>2.4700000882148743E-2</v>
      </c>
      <c r="CX985">
        <v>2.1500000730156898E-2</v>
      </c>
      <c r="CY985">
        <v>2.0500000566244125E-2</v>
      </c>
      <c r="CZ985">
        <v>1.6699999570846558E-2</v>
      </c>
      <c r="DA985">
        <v>1.679999940097332E-2</v>
      </c>
      <c r="DB985">
        <v>1.3700000010430813E-2</v>
      </c>
      <c r="DC985">
        <v>1.3199999928474426E-2</v>
      </c>
      <c r="DD985">
        <v>1.360000018030405E-2</v>
      </c>
      <c r="DE985">
        <v>9.9999997764825821E-3</v>
      </c>
      <c r="DF985">
        <v>6.399999838322401E-3</v>
      </c>
      <c r="DG985">
        <v>5.7999999262392521E-3</v>
      </c>
    </row>
    <row r="986" spans="1:111" x14ac:dyDescent="0.25">
      <c r="A986" s="4" t="s">
        <v>51</v>
      </c>
      <c r="B986">
        <v>9.8800003528594971E-2</v>
      </c>
      <c r="C986">
        <v>0.10080000013113022</v>
      </c>
      <c r="D986">
        <v>0.10080000013113022</v>
      </c>
      <c r="E986">
        <v>0.10130000114440918</v>
      </c>
      <c r="F986">
        <v>0.10040000081062317</v>
      </c>
      <c r="G986">
        <v>0.10199999809265137</v>
      </c>
      <c r="H986">
        <v>0.10080000013113022</v>
      </c>
      <c r="I986">
        <v>0.10109999775886536</v>
      </c>
      <c r="J986">
        <v>0.10149999707937241</v>
      </c>
      <c r="K986">
        <v>0.10180000215768814</v>
      </c>
      <c r="L986">
        <v>0.10189999639987946</v>
      </c>
      <c r="M986">
        <v>0.10320000350475311</v>
      </c>
      <c r="N986">
        <v>0.10490000247955322</v>
      </c>
      <c r="O986">
        <v>0.10649999976158142</v>
      </c>
      <c r="P986">
        <v>0.10909999907016754</v>
      </c>
      <c r="Q986">
        <v>0.11230000108480453</v>
      </c>
      <c r="R986">
        <v>0.11670000106096268</v>
      </c>
      <c r="S986">
        <v>0.12319999933242798</v>
      </c>
      <c r="T986">
        <v>0.13040000200271606</v>
      </c>
      <c r="U986">
        <v>0.14010000228881836</v>
      </c>
      <c r="V986">
        <v>0.15209999680519104</v>
      </c>
      <c r="W986">
        <v>0.16539999842643738</v>
      </c>
      <c r="X986">
        <v>0.17779999971389771</v>
      </c>
      <c r="Y986">
        <v>0.18930000066757202</v>
      </c>
      <c r="Z986">
        <v>0.20139999687671661</v>
      </c>
      <c r="AA986">
        <v>0.2143000066280365</v>
      </c>
      <c r="AB986">
        <v>0.22720000147819519</v>
      </c>
      <c r="AC986">
        <v>0.24150000512599945</v>
      </c>
      <c r="AD986">
        <v>0.25600001215934753</v>
      </c>
      <c r="AE986">
        <v>0.26969999074935913</v>
      </c>
      <c r="AF986">
        <v>0.28420001268386841</v>
      </c>
      <c r="AG986">
        <v>0.3003000020980835</v>
      </c>
      <c r="AH986">
        <v>0.31639999151229858</v>
      </c>
      <c r="AI986">
        <v>0.3328000009059906</v>
      </c>
      <c r="AJ986">
        <v>0.34959998726844788</v>
      </c>
      <c r="AK986">
        <v>0.36899998784065247</v>
      </c>
      <c r="AL986">
        <v>0.3880000114440918</v>
      </c>
      <c r="AM986">
        <v>0.40799999237060547</v>
      </c>
      <c r="AN986">
        <v>0.42989999055862427</v>
      </c>
      <c r="AO986">
        <v>0.45249998569488525</v>
      </c>
      <c r="AP986">
        <v>0.4779999852180481</v>
      </c>
      <c r="AQ986">
        <v>0.50160002708435059</v>
      </c>
      <c r="AR986">
        <v>0.52719998359680176</v>
      </c>
      <c r="AS986">
        <v>0.55169999599456787</v>
      </c>
      <c r="AT986">
        <v>0.57279998064041138</v>
      </c>
      <c r="AU986">
        <v>0.59359997510910034</v>
      </c>
      <c r="AV986">
        <v>0.61119997501373291</v>
      </c>
      <c r="AW986">
        <v>0.62230002880096436</v>
      </c>
      <c r="AX986">
        <v>0.63319998979568481</v>
      </c>
      <c r="AY986">
        <v>0.64569997787475586</v>
      </c>
      <c r="AZ986">
        <v>0.65960001945495605</v>
      </c>
      <c r="BA986">
        <v>0.67489999532699585</v>
      </c>
      <c r="BB986">
        <v>0.69160002470016479</v>
      </c>
      <c r="BC986">
        <v>0.71399998664855957</v>
      </c>
      <c r="BD986">
        <v>0.72899997234344482</v>
      </c>
      <c r="BE986">
        <v>0.74739998579025269</v>
      </c>
      <c r="BF986">
        <v>0.767799973487854</v>
      </c>
      <c r="BG986">
        <v>0.78390002250671387</v>
      </c>
      <c r="BH986">
        <v>0.79759997129440308</v>
      </c>
      <c r="BI986">
        <v>0.81519997119903564</v>
      </c>
      <c r="BJ986">
        <v>0.83190000057220459</v>
      </c>
      <c r="BK986">
        <v>0.84820002317428589</v>
      </c>
      <c r="BL986">
        <v>0.86239999532699585</v>
      </c>
      <c r="BM986">
        <v>0.87120002508163452</v>
      </c>
      <c r="BN986">
        <v>0.88489997386932373</v>
      </c>
      <c r="BO986">
        <v>0.89579999446868896</v>
      </c>
      <c r="BP986">
        <v>0.90219998359680176</v>
      </c>
      <c r="BQ986">
        <v>0.90850001573562622</v>
      </c>
      <c r="BR986">
        <v>0.91079998016357422</v>
      </c>
      <c r="BS986">
        <v>0.92110002040863037</v>
      </c>
      <c r="BT986">
        <v>0.92479997873306274</v>
      </c>
      <c r="BU986">
        <v>0.92949998378753662</v>
      </c>
      <c r="BV986">
        <v>0.93220001459121704</v>
      </c>
      <c r="BW986">
        <v>0.93680000305175781</v>
      </c>
      <c r="BX986">
        <v>0.94050002098083496</v>
      </c>
      <c r="BY986">
        <v>0.94480001926422119</v>
      </c>
      <c r="BZ986">
        <v>0.95160001516342163</v>
      </c>
      <c r="CA986">
        <v>0.95219999551773071</v>
      </c>
      <c r="CB986">
        <v>0.9570000171661377</v>
      </c>
      <c r="CC986">
        <v>0.95770001411437988</v>
      </c>
      <c r="CD986">
        <v>0.96210002899169922</v>
      </c>
      <c r="CE986">
        <v>0.96210002899169922</v>
      </c>
      <c r="CF986">
        <v>0.96329998970031738</v>
      </c>
      <c r="CG986">
        <v>0.96450001001358032</v>
      </c>
      <c r="CH986">
        <v>0.96539998054504395</v>
      </c>
      <c r="CI986">
        <v>0.96319997310638428</v>
      </c>
      <c r="CJ986">
        <v>0.9649999737739563</v>
      </c>
      <c r="CK986">
        <v>0.96679997444152832</v>
      </c>
      <c r="CL986">
        <v>0.96670001745223999</v>
      </c>
      <c r="CM986">
        <v>0.96329998970031738</v>
      </c>
      <c r="CN986">
        <v>0.96789997816085815</v>
      </c>
      <c r="CO986">
        <v>0.96950000524520874</v>
      </c>
      <c r="CP986">
        <v>0.96850001811981201</v>
      </c>
      <c r="CQ986">
        <v>0.96749997138977051</v>
      </c>
      <c r="CR986">
        <v>0.96630001068115234</v>
      </c>
      <c r="CS986">
        <v>0.96759998798370361</v>
      </c>
      <c r="CT986">
        <v>0.96799999475479126</v>
      </c>
      <c r="CU986">
        <v>0.96609997749328613</v>
      </c>
      <c r="CV986">
        <v>0.96700000762939453</v>
      </c>
      <c r="CW986">
        <v>0.9650999903678894</v>
      </c>
      <c r="CX986">
        <v>0.96640002727508545</v>
      </c>
      <c r="CY986">
        <v>0.96189999580383301</v>
      </c>
      <c r="CZ986">
        <v>0.96139997243881226</v>
      </c>
      <c r="DA986">
        <v>0.96009999513626099</v>
      </c>
      <c r="DB986">
        <v>0.95990002155303955</v>
      </c>
      <c r="DC986">
        <v>0.95670002698898315</v>
      </c>
      <c r="DD986">
        <v>0.95810002088546753</v>
      </c>
      <c r="DE986">
        <v>0.9562000036239624</v>
      </c>
      <c r="DF986">
        <v>0.95450001955032349</v>
      </c>
      <c r="DG986">
        <v>0.9528999924659729</v>
      </c>
    </row>
    <row r="987" spans="1:111" x14ac:dyDescent="0.25">
      <c r="A987" s="4" t="s">
        <v>52</v>
      </c>
      <c r="B987">
        <v>0.12290000170469284</v>
      </c>
      <c r="C987">
        <v>0.12300000339746475</v>
      </c>
      <c r="D987">
        <v>0.12240000069141388</v>
      </c>
      <c r="E987">
        <v>0.12359999865293503</v>
      </c>
      <c r="F987">
        <v>0.12380000203847885</v>
      </c>
      <c r="G987">
        <v>0.12399999797344208</v>
      </c>
      <c r="H987">
        <v>0.12460000067949295</v>
      </c>
      <c r="I987">
        <v>0.12479999661445618</v>
      </c>
      <c r="J987">
        <v>0.12620000541210175</v>
      </c>
      <c r="K987">
        <v>0.1273999959230423</v>
      </c>
      <c r="L987">
        <v>0.12790000438690186</v>
      </c>
      <c r="M987">
        <v>0.12749999761581421</v>
      </c>
      <c r="N987">
        <v>0.12800000607967377</v>
      </c>
      <c r="O987">
        <v>0.12999999523162842</v>
      </c>
      <c r="P987">
        <v>0.13249999284744263</v>
      </c>
      <c r="Q987">
        <v>0.13619999587535858</v>
      </c>
      <c r="R987">
        <v>0.14069999754428864</v>
      </c>
      <c r="S987">
        <v>0.14640000462532043</v>
      </c>
      <c r="T987">
        <v>0.15440000593662262</v>
      </c>
      <c r="U987">
        <v>0.16419999301433563</v>
      </c>
      <c r="V987">
        <v>0.17679999768733978</v>
      </c>
      <c r="W987">
        <v>0.18770000338554382</v>
      </c>
      <c r="X987">
        <v>0.19920000433921814</v>
      </c>
      <c r="Y987">
        <v>0.20870000123977661</v>
      </c>
      <c r="Z987">
        <v>0.21850000321865082</v>
      </c>
      <c r="AA987">
        <v>0.22980000078678131</v>
      </c>
      <c r="AB987">
        <v>0.24040000140666962</v>
      </c>
      <c r="AC987">
        <v>0.25180000066757202</v>
      </c>
      <c r="AD987">
        <v>0.2630000114440918</v>
      </c>
      <c r="AE987">
        <v>0.27459999918937683</v>
      </c>
      <c r="AF987">
        <v>0.28700000047683716</v>
      </c>
      <c r="AG987">
        <v>0.29940000176429749</v>
      </c>
      <c r="AH987">
        <v>0.3140999972820282</v>
      </c>
      <c r="AI987">
        <v>0.32820001244544983</v>
      </c>
      <c r="AJ987">
        <v>0.34340000152587891</v>
      </c>
      <c r="AK987">
        <v>0.36140000820159912</v>
      </c>
      <c r="AL987">
        <v>0.37999999523162842</v>
      </c>
      <c r="AM987">
        <v>0.39989998936653137</v>
      </c>
      <c r="AN987">
        <v>0.4205000102519989</v>
      </c>
      <c r="AO987">
        <v>0.44319999217987061</v>
      </c>
      <c r="AP987">
        <v>0.4666999876499176</v>
      </c>
      <c r="AQ987">
        <v>0.49099999666213989</v>
      </c>
      <c r="AR987">
        <v>0.5195000171661377</v>
      </c>
      <c r="AS987">
        <v>0.54149997234344482</v>
      </c>
      <c r="AT987">
        <v>0.56800001859664917</v>
      </c>
      <c r="AU987">
        <v>0.58869999647140503</v>
      </c>
      <c r="AV987">
        <v>0.60970002412796021</v>
      </c>
      <c r="AW987">
        <v>0.62639999389648438</v>
      </c>
      <c r="AX987">
        <v>0.64200001955032349</v>
      </c>
      <c r="AY987">
        <v>0.65310001373291016</v>
      </c>
      <c r="AZ987">
        <v>0.67030000686645508</v>
      </c>
      <c r="BA987">
        <v>0.6898999810218811</v>
      </c>
      <c r="BB987">
        <v>0.70859998464584351</v>
      </c>
      <c r="BC987">
        <v>0.72879999876022339</v>
      </c>
      <c r="BD987">
        <v>0.74769997596740723</v>
      </c>
      <c r="BE987">
        <v>0.77300000190734863</v>
      </c>
      <c r="BF987">
        <v>0.79729998111724854</v>
      </c>
      <c r="BG987">
        <v>0.81300002336502075</v>
      </c>
      <c r="BH987">
        <v>0.83789998292922974</v>
      </c>
      <c r="BI987">
        <v>0.86000001430511475</v>
      </c>
      <c r="BJ987">
        <v>0.88309997320175171</v>
      </c>
      <c r="BK987">
        <v>0.90380001068115234</v>
      </c>
      <c r="BL987">
        <v>0.92799997329711914</v>
      </c>
      <c r="BM987">
        <v>0.94470000267028809</v>
      </c>
      <c r="BN987">
        <v>0.95929998159408569</v>
      </c>
      <c r="BO987">
        <v>0.96960002183914185</v>
      </c>
      <c r="BP987">
        <v>0.97769999504089355</v>
      </c>
      <c r="BQ987">
        <v>0.98869997262954712</v>
      </c>
      <c r="BR987">
        <v>0.99580001831054688</v>
      </c>
      <c r="BS987">
        <v>1.0061999559402466</v>
      </c>
      <c r="BT987">
        <v>1.01419997215271</v>
      </c>
      <c r="BU987">
        <v>1.0242999792098999</v>
      </c>
      <c r="BV987">
        <v>1.0283000469207764</v>
      </c>
      <c r="BW987">
        <v>1.0375000238418579</v>
      </c>
      <c r="BX987">
        <v>1.0439000129699707</v>
      </c>
      <c r="BY987">
        <v>1.04830002784729</v>
      </c>
      <c r="BZ987">
        <v>1.0521999597549438</v>
      </c>
      <c r="CA987">
        <v>1.0555000305175781</v>
      </c>
      <c r="CB987">
        <v>1.0578999519348145</v>
      </c>
      <c r="CC987">
        <v>1.0607999563217163</v>
      </c>
      <c r="CD987">
        <v>1.0636999607086182</v>
      </c>
      <c r="CE987">
        <v>1.0636999607086182</v>
      </c>
      <c r="CF987">
        <v>1.0614999532699585</v>
      </c>
      <c r="CG987">
        <v>1.0619000196456909</v>
      </c>
      <c r="CH987">
        <v>1.0604000091552734</v>
      </c>
      <c r="CI987">
        <v>1.0598000288009644</v>
      </c>
      <c r="CJ987">
        <v>1.0583000183105469</v>
      </c>
      <c r="CK987">
        <v>1.0572999715805054</v>
      </c>
      <c r="CL987">
        <v>1.0535999536514282</v>
      </c>
      <c r="CM987">
        <v>1.054900050163269</v>
      </c>
      <c r="CN987">
        <v>1.0498000383377075</v>
      </c>
      <c r="CO987">
        <v>1.047700047492981</v>
      </c>
      <c r="CP987">
        <v>1.0470999479293823</v>
      </c>
      <c r="CQ987">
        <v>1.0401999950408936</v>
      </c>
      <c r="CR987">
        <v>1.0334999561309814</v>
      </c>
      <c r="CS987">
        <v>1.0372999906539917</v>
      </c>
      <c r="CT987">
        <v>1.0312999486923218</v>
      </c>
      <c r="CU987">
        <v>1.0269999504089355</v>
      </c>
      <c r="CV987">
        <v>1.0276000499725342</v>
      </c>
      <c r="CW987">
        <v>1.0233000516891479</v>
      </c>
      <c r="CX987">
        <v>1.0171999931335449</v>
      </c>
      <c r="CY987">
        <v>1.0108000040054321</v>
      </c>
      <c r="CZ987">
        <v>0.99870002269744873</v>
      </c>
      <c r="DA987">
        <v>0.99889999628067017</v>
      </c>
      <c r="DB987">
        <v>0.99320000410079956</v>
      </c>
      <c r="DC987">
        <v>0.98799997568130493</v>
      </c>
      <c r="DD987">
        <v>0.99080002307891846</v>
      </c>
      <c r="DE987">
        <v>0.98070001602172852</v>
      </c>
      <c r="DF987">
        <v>0.96939998865127563</v>
      </c>
      <c r="DG987">
        <v>0.9659000039100647</v>
      </c>
    </row>
    <row r="988" spans="1:111" x14ac:dyDescent="0.25">
      <c r="A988" s="4" t="s">
        <v>53</v>
      </c>
      <c r="B988">
        <v>9.5499999821186066E-2</v>
      </c>
      <c r="C988">
        <v>9.6100002527236938E-2</v>
      </c>
      <c r="D988">
        <v>9.5700003206729889E-2</v>
      </c>
      <c r="E988">
        <v>9.5600001513957977E-2</v>
      </c>
      <c r="F988">
        <v>9.5399998128414154E-2</v>
      </c>
      <c r="G988">
        <v>9.5600001513957977E-2</v>
      </c>
      <c r="H988">
        <v>9.5700003206729889E-2</v>
      </c>
      <c r="I988">
        <v>9.6000000834465027E-2</v>
      </c>
      <c r="J988">
        <v>9.6199996769428253E-2</v>
      </c>
      <c r="K988">
        <v>9.6900001168251038E-2</v>
      </c>
      <c r="L988">
        <v>9.7800001502037048E-2</v>
      </c>
      <c r="M988">
        <v>9.8499998450279236E-2</v>
      </c>
      <c r="N988">
        <v>0.10010000318288803</v>
      </c>
      <c r="O988">
        <v>0.10360000282526016</v>
      </c>
      <c r="P988">
        <v>0.10459999740123749</v>
      </c>
      <c r="Q988">
        <v>0.10920000076293945</v>
      </c>
      <c r="R988">
        <v>0.11259999871253967</v>
      </c>
      <c r="S988">
        <v>0.11879999935626984</v>
      </c>
      <c r="T988">
        <v>0.12680000066757202</v>
      </c>
      <c r="U988">
        <v>0.13809999823570251</v>
      </c>
      <c r="V988">
        <v>0.15119999647140503</v>
      </c>
      <c r="W988">
        <v>0.16150000691413879</v>
      </c>
      <c r="X988">
        <v>0.1745000034570694</v>
      </c>
      <c r="Y988">
        <v>0.18440000712871552</v>
      </c>
      <c r="Z988">
        <v>0.19550000131130219</v>
      </c>
      <c r="AA988">
        <v>0.20769999921321869</v>
      </c>
      <c r="AB988">
        <v>0.21930000185966492</v>
      </c>
      <c r="AC988">
        <v>0.23219999670982361</v>
      </c>
      <c r="AD988">
        <v>0.24410000443458557</v>
      </c>
      <c r="AE988">
        <v>0.25720000267028809</v>
      </c>
      <c r="AF988">
        <v>0.27050000429153442</v>
      </c>
      <c r="AG988">
        <v>0.28439998626708984</v>
      </c>
      <c r="AH988">
        <v>0.29940000176429749</v>
      </c>
      <c r="AI988">
        <v>0.31540000438690186</v>
      </c>
      <c r="AJ988">
        <v>0.33289998769760132</v>
      </c>
      <c r="AK988">
        <v>0.35210001468658447</v>
      </c>
      <c r="AL988">
        <v>0.36820000410079956</v>
      </c>
      <c r="AM988">
        <v>0.38870000839233398</v>
      </c>
      <c r="AN988">
        <v>0.40329998731613159</v>
      </c>
      <c r="AO988">
        <v>0.42419999837875366</v>
      </c>
      <c r="AP988">
        <v>0.4440000057220459</v>
      </c>
      <c r="AQ988">
        <v>0.47350001335144043</v>
      </c>
      <c r="AR988">
        <v>0.49970000982284546</v>
      </c>
      <c r="AS988">
        <v>0.52149999141693115</v>
      </c>
      <c r="AT988">
        <v>0.54479998350143433</v>
      </c>
      <c r="AU988">
        <v>0.56980001926422119</v>
      </c>
      <c r="AV988">
        <v>0.58939999341964722</v>
      </c>
      <c r="AW988">
        <v>0.60799998044967651</v>
      </c>
      <c r="AX988">
        <v>0.6218000054359436</v>
      </c>
      <c r="AY988">
        <v>0.63969999551773071</v>
      </c>
      <c r="AZ988">
        <v>0.65230000019073486</v>
      </c>
      <c r="BA988">
        <v>0.6743999719619751</v>
      </c>
      <c r="BB988">
        <v>0.69709998369216919</v>
      </c>
      <c r="BC988">
        <v>0.71899998188018799</v>
      </c>
      <c r="BD988">
        <v>0.74260002374649048</v>
      </c>
      <c r="BE988">
        <v>0.76620000600814819</v>
      </c>
      <c r="BF988">
        <v>0.78589999675750732</v>
      </c>
      <c r="BG988">
        <v>0.81220000982284546</v>
      </c>
      <c r="BH988">
        <v>0.8310999870300293</v>
      </c>
      <c r="BI988">
        <v>0.84939998388290405</v>
      </c>
      <c r="BJ988">
        <v>0.87120002508163452</v>
      </c>
      <c r="BK988">
        <v>0.89459997415542603</v>
      </c>
      <c r="BL988">
        <v>0.91649997234344482</v>
      </c>
      <c r="BM988">
        <v>0.93709999322891235</v>
      </c>
      <c r="BN988">
        <v>0.94290000200271606</v>
      </c>
      <c r="BO988">
        <v>0.95329999923706055</v>
      </c>
      <c r="BP988">
        <v>0.97310000658035278</v>
      </c>
      <c r="BQ988">
        <v>0.97930002212524414</v>
      </c>
      <c r="BR988">
        <v>0.99080002307891846</v>
      </c>
      <c r="BS988">
        <v>0.99119997024536133</v>
      </c>
      <c r="BT988">
        <v>1.0053000450134277</v>
      </c>
      <c r="BU988">
        <v>1.0127999782562256</v>
      </c>
      <c r="BV988">
        <v>1.0169999599456787</v>
      </c>
      <c r="BW988">
        <v>1.0226999521255493</v>
      </c>
      <c r="BX988">
        <v>1.0261000394821167</v>
      </c>
      <c r="BY988">
        <v>1.0312000513076782</v>
      </c>
      <c r="BZ988">
        <v>1.0377999544143677</v>
      </c>
      <c r="CA988">
        <v>1.041100025177002</v>
      </c>
      <c r="CB988">
        <v>1.0420000553131104</v>
      </c>
      <c r="CC988">
        <v>1.0436999797821045</v>
      </c>
      <c r="CD988">
        <v>1.0446000099182129</v>
      </c>
      <c r="CE988">
        <v>1.0484999418258667</v>
      </c>
      <c r="CF988">
        <v>1.0530999898910522</v>
      </c>
      <c r="CG988">
        <v>1.0492000579833984</v>
      </c>
      <c r="CH988">
        <v>1.048799991607666</v>
      </c>
      <c r="CI988">
        <v>1.0490000247955322</v>
      </c>
      <c r="CJ988">
        <v>1.0497000217437744</v>
      </c>
      <c r="CK988">
        <v>1.0472999811172485</v>
      </c>
      <c r="CL988">
        <v>1.047700047492981</v>
      </c>
      <c r="CM988">
        <v>1.0456000566482544</v>
      </c>
      <c r="CN988">
        <v>1.0430999994277954</v>
      </c>
      <c r="CO988">
        <v>1.0425000190734863</v>
      </c>
      <c r="CP988">
        <v>1.0392999649047852</v>
      </c>
      <c r="CQ988">
        <v>1.0345000028610229</v>
      </c>
      <c r="CR988">
        <v>1.0326000452041626</v>
      </c>
      <c r="CS988">
        <v>1.0286999940872192</v>
      </c>
      <c r="CT988">
        <v>1.0190999507904053</v>
      </c>
      <c r="CU988">
        <v>1.0185999870300293</v>
      </c>
      <c r="CV988">
        <v>1.0131000280380249</v>
      </c>
      <c r="CW988">
        <v>1.0074000358581543</v>
      </c>
      <c r="CX988">
        <v>1.0027999877929687</v>
      </c>
      <c r="CY988">
        <v>0.99580001831054688</v>
      </c>
      <c r="CZ988">
        <v>0.99390000104904175</v>
      </c>
      <c r="DA988">
        <v>0.991100013256073</v>
      </c>
      <c r="DB988">
        <v>0.98059999942779541</v>
      </c>
      <c r="DC988">
        <v>0.97890001535415649</v>
      </c>
      <c r="DD988">
        <v>0.9692000150680542</v>
      </c>
      <c r="DE988">
        <v>0.96749997138977051</v>
      </c>
      <c r="DF988">
        <v>0.96219998598098755</v>
      </c>
      <c r="DG988">
        <v>0.95789998769760132</v>
      </c>
    </row>
    <row r="989" spans="1:111" x14ac:dyDescent="0.25">
      <c r="A989" s="4" t="s">
        <v>54</v>
      </c>
      <c r="B989">
        <v>9.6400000154972076E-2</v>
      </c>
      <c r="C989">
        <v>9.790000319480896E-2</v>
      </c>
      <c r="D989">
        <v>9.7599998116493225E-2</v>
      </c>
      <c r="E989">
        <v>9.7599998116493225E-2</v>
      </c>
      <c r="F989">
        <v>9.7599998116493225E-2</v>
      </c>
      <c r="G989">
        <v>9.7800001502037048E-2</v>
      </c>
      <c r="H989">
        <v>9.8099999129772186E-2</v>
      </c>
      <c r="I989">
        <v>9.8399996757507324E-2</v>
      </c>
      <c r="J989">
        <v>9.830000251531601E-2</v>
      </c>
      <c r="K989">
        <v>9.8999999463558197E-2</v>
      </c>
      <c r="L989">
        <v>9.9799998104572296E-2</v>
      </c>
      <c r="M989">
        <v>0.10069999843835831</v>
      </c>
      <c r="N989">
        <v>0.10260000079870224</v>
      </c>
      <c r="O989">
        <v>0.10409999638795853</v>
      </c>
      <c r="P989">
        <v>0.10740000009536743</v>
      </c>
      <c r="Q989">
        <v>0.11069999635219574</v>
      </c>
      <c r="R989">
        <v>0.11540000140666962</v>
      </c>
      <c r="S989">
        <v>0.12319999933242798</v>
      </c>
      <c r="T989">
        <v>0.13030000030994415</v>
      </c>
      <c r="U989">
        <v>0.14259999990463257</v>
      </c>
      <c r="V989">
        <v>0.15299999713897705</v>
      </c>
      <c r="W989">
        <v>0.16410000622272491</v>
      </c>
      <c r="X989">
        <v>0.1761000007390976</v>
      </c>
      <c r="Y989">
        <v>0.18659999966621399</v>
      </c>
      <c r="Z989">
        <v>0.19859999418258667</v>
      </c>
      <c r="AA989">
        <v>0.2093999981880188</v>
      </c>
      <c r="AB989">
        <v>0.22059999406337738</v>
      </c>
      <c r="AC989">
        <v>0.23090000450611115</v>
      </c>
      <c r="AD989">
        <v>0.24320000410079956</v>
      </c>
      <c r="AE989">
        <v>0.25519999861717224</v>
      </c>
      <c r="AF989">
        <v>0.26769998669624329</v>
      </c>
      <c r="AG989">
        <v>0.28069999814033508</v>
      </c>
      <c r="AH989">
        <v>0.29559999704360962</v>
      </c>
      <c r="AI989">
        <v>0.31169998645782471</v>
      </c>
      <c r="AJ989">
        <v>0.32899999618530273</v>
      </c>
      <c r="AK989">
        <v>0.3474000096321106</v>
      </c>
      <c r="AL989">
        <v>0.366100013256073</v>
      </c>
      <c r="AM989">
        <v>0.38569998741149902</v>
      </c>
      <c r="AN989">
        <v>0.40520000457763672</v>
      </c>
      <c r="AO989">
        <v>0.42669999599456787</v>
      </c>
      <c r="AP989">
        <v>0.44980001449584961</v>
      </c>
      <c r="AQ989">
        <v>0.48050001263618469</v>
      </c>
      <c r="AR989">
        <v>0.49909999966621399</v>
      </c>
      <c r="AS989">
        <v>0.52829998731613159</v>
      </c>
      <c r="AT989">
        <v>0.55379998683929443</v>
      </c>
      <c r="AU989">
        <v>0.57169997692108154</v>
      </c>
      <c r="AV989">
        <v>0.5964999794960022</v>
      </c>
      <c r="AW989">
        <v>0.61549997329711914</v>
      </c>
      <c r="AX989">
        <v>0.63289999961853027</v>
      </c>
      <c r="AY989">
        <v>0.64819997549057007</v>
      </c>
      <c r="AZ989">
        <v>0.66509997844696045</v>
      </c>
      <c r="BA989">
        <v>0.68049997091293335</v>
      </c>
      <c r="BB989">
        <v>0.70340001583099365</v>
      </c>
      <c r="BC989">
        <v>0.72509998083114624</v>
      </c>
      <c r="BD989">
        <v>0.74750000238418579</v>
      </c>
      <c r="BE989">
        <v>0.76800000667572021</v>
      </c>
      <c r="BF989">
        <v>0.7906000018119812</v>
      </c>
      <c r="BG989">
        <v>0.81050002574920654</v>
      </c>
      <c r="BH989">
        <v>0.8245999813079834</v>
      </c>
      <c r="BI989">
        <v>0.8475000262260437</v>
      </c>
      <c r="BJ989">
        <v>0.87220001220703125</v>
      </c>
      <c r="BK989">
        <v>0.89349997043609619</v>
      </c>
      <c r="BL989">
        <v>0.91420000791549683</v>
      </c>
      <c r="BM989">
        <v>0.92869997024536133</v>
      </c>
      <c r="BN989">
        <v>0.94779998064041138</v>
      </c>
      <c r="BO989">
        <v>0.96670001745223999</v>
      </c>
      <c r="BP989">
        <v>0.97390002012252808</v>
      </c>
      <c r="BQ989">
        <v>0.98259997367858887</v>
      </c>
      <c r="BR989">
        <v>0.98729997873306274</v>
      </c>
      <c r="BS989">
        <v>0.99659997224807739</v>
      </c>
      <c r="BT989">
        <v>1.007099986076355</v>
      </c>
      <c r="BU989">
        <v>1.013200044631958</v>
      </c>
      <c r="BV989">
        <v>1.0218000411987305</v>
      </c>
      <c r="BW989">
        <v>1.024899959564209</v>
      </c>
      <c r="BX989">
        <v>1.031499981880188</v>
      </c>
      <c r="BY989">
        <v>1.0361000299453735</v>
      </c>
      <c r="BZ989">
        <v>1.0390000343322754</v>
      </c>
      <c r="CA989">
        <v>1.041100025177002</v>
      </c>
      <c r="CB989">
        <v>1.0442999601364136</v>
      </c>
      <c r="CC989">
        <v>1.0470000505447388</v>
      </c>
      <c r="CD989">
        <v>1.0489000082015991</v>
      </c>
      <c r="CE989">
        <v>1.0508999824523926</v>
      </c>
      <c r="CF989">
        <v>1.047700047492981</v>
      </c>
      <c r="CG989">
        <v>1.0485999584197998</v>
      </c>
      <c r="CH989">
        <v>1.0499999523162842</v>
      </c>
      <c r="CI989">
        <v>1.0478999614715576</v>
      </c>
      <c r="CJ989">
        <v>1.0456000566482544</v>
      </c>
      <c r="CK989">
        <v>1.047700047492981</v>
      </c>
      <c r="CL989">
        <v>1.0477999448776245</v>
      </c>
      <c r="CM989">
        <v>1.038599967956543</v>
      </c>
      <c r="CN989">
        <v>1.0403000116348267</v>
      </c>
      <c r="CO989">
        <v>1.0362000465393066</v>
      </c>
      <c r="CP989">
        <v>1.031999945640564</v>
      </c>
      <c r="CQ989">
        <v>1.0329999923706055</v>
      </c>
      <c r="CR989">
        <v>1.0273000001907349</v>
      </c>
      <c r="CS989">
        <v>1.020300030708313</v>
      </c>
      <c r="CT989">
        <v>1.0178999900817871</v>
      </c>
      <c r="CU989">
        <v>1.0120999813079834</v>
      </c>
      <c r="CV989">
        <v>1.007099986076355</v>
      </c>
      <c r="CW989">
        <v>1.0033999681472778</v>
      </c>
      <c r="CX989">
        <v>0.99900001287460327</v>
      </c>
      <c r="CY989">
        <v>0.99080002307891846</v>
      </c>
      <c r="CZ989">
        <v>0.98820000886917114</v>
      </c>
      <c r="DA989">
        <v>0.98559999465942383</v>
      </c>
      <c r="DB989">
        <v>0.97860002517700195</v>
      </c>
      <c r="DC989">
        <v>0.97390002012252808</v>
      </c>
      <c r="DD989">
        <v>0.97430002689361572</v>
      </c>
      <c r="DE989">
        <v>0.96859997510910034</v>
      </c>
      <c r="DF989">
        <v>0.95850002765655518</v>
      </c>
      <c r="DG989">
        <v>0.95450001955032349</v>
      </c>
    </row>
    <row r="991" spans="1:111" x14ac:dyDescent="0.25">
      <c r="A991" t="s">
        <v>45</v>
      </c>
    </row>
    <row r="992" spans="1:111" x14ac:dyDescent="0.25">
      <c r="A992" s="4" t="s">
        <v>139</v>
      </c>
      <c r="B992" s="4">
        <v>1</v>
      </c>
      <c r="C992" s="4">
        <v>2</v>
      </c>
      <c r="D992" s="4">
        <v>3</v>
      </c>
      <c r="E992" s="4">
        <v>4</v>
      </c>
      <c r="F992" s="4">
        <v>5</v>
      </c>
      <c r="G992" s="4">
        <v>6</v>
      </c>
      <c r="H992" s="4">
        <v>7</v>
      </c>
      <c r="I992" s="4">
        <v>8</v>
      </c>
      <c r="J992" s="4">
        <v>9</v>
      </c>
      <c r="K992" s="4">
        <v>10</v>
      </c>
      <c r="L992" s="4">
        <v>11</v>
      </c>
      <c r="M992" s="4">
        <v>12</v>
      </c>
      <c r="N992" s="4">
        <v>13</v>
      </c>
      <c r="O992" s="4">
        <v>14</v>
      </c>
      <c r="P992" s="4">
        <v>15</v>
      </c>
      <c r="Q992" s="4">
        <v>16</v>
      </c>
      <c r="R992" s="4">
        <v>17</v>
      </c>
      <c r="S992" s="4">
        <v>18</v>
      </c>
      <c r="T992" s="4">
        <v>19</v>
      </c>
      <c r="U992" s="4">
        <v>20</v>
      </c>
      <c r="V992" s="4">
        <v>21</v>
      </c>
      <c r="W992" s="4">
        <v>22</v>
      </c>
      <c r="X992" s="4">
        <v>23</v>
      </c>
      <c r="Y992" s="4">
        <v>24</v>
      </c>
      <c r="Z992" s="4">
        <v>25</v>
      </c>
      <c r="AA992" s="4">
        <v>26</v>
      </c>
      <c r="AB992" s="4">
        <v>27</v>
      </c>
      <c r="AC992" s="4">
        <v>28</v>
      </c>
      <c r="AD992" s="4">
        <v>29</v>
      </c>
      <c r="AE992" s="4">
        <v>30</v>
      </c>
      <c r="AF992" s="4">
        <v>31</v>
      </c>
      <c r="AG992" s="4">
        <v>32</v>
      </c>
      <c r="AH992" s="4">
        <v>33</v>
      </c>
      <c r="AI992" s="4">
        <v>34</v>
      </c>
      <c r="AJ992" s="4">
        <v>35</v>
      </c>
      <c r="AK992" s="4">
        <v>36</v>
      </c>
      <c r="AL992" s="4">
        <v>37</v>
      </c>
      <c r="AM992" s="4">
        <v>38</v>
      </c>
      <c r="AN992" s="4">
        <v>39</v>
      </c>
      <c r="AO992" s="4">
        <v>40</v>
      </c>
      <c r="AP992" s="4">
        <v>41</v>
      </c>
      <c r="AQ992" s="4">
        <v>42</v>
      </c>
      <c r="AR992" s="4">
        <v>43</v>
      </c>
      <c r="AS992" s="4">
        <v>44</v>
      </c>
      <c r="AT992" s="4">
        <v>45</v>
      </c>
      <c r="AU992" s="4">
        <v>46</v>
      </c>
      <c r="AV992" s="4">
        <v>47</v>
      </c>
      <c r="AW992" s="4">
        <v>48</v>
      </c>
      <c r="AX992" s="4">
        <v>49</v>
      </c>
      <c r="AY992" s="4">
        <v>50</v>
      </c>
      <c r="AZ992" s="4">
        <v>51</v>
      </c>
      <c r="BA992" s="4">
        <v>52</v>
      </c>
      <c r="BB992" s="4">
        <v>53</v>
      </c>
      <c r="BC992" s="4">
        <v>54</v>
      </c>
      <c r="BD992" s="4">
        <v>55</v>
      </c>
      <c r="BE992" s="4">
        <v>56</v>
      </c>
      <c r="BF992" s="4">
        <v>57</v>
      </c>
      <c r="BG992" s="4">
        <v>58</v>
      </c>
      <c r="BH992" s="4">
        <v>59</v>
      </c>
      <c r="BI992" s="4">
        <v>60</v>
      </c>
      <c r="BJ992" s="4">
        <v>61</v>
      </c>
      <c r="BK992" s="4">
        <v>62</v>
      </c>
      <c r="BL992" s="4">
        <v>63</v>
      </c>
      <c r="BM992" s="4">
        <v>64</v>
      </c>
      <c r="BN992" s="4">
        <v>65</v>
      </c>
      <c r="BO992" s="4">
        <v>66</v>
      </c>
      <c r="BP992" s="4">
        <v>67</v>
      </c>
      <c r="BQ992" s="4">
        <v>68</v>
      </c>
      <c r="BR992" s="4">
        <v>69</v>
      </c>
      <c r="BS992" s="4">
        <v>70</v>
      </c>
      <c r="BT992" s="4">
        <v>71</v>
      </c>
      <c r="BU992" s="4">
        <v>72</v>
      </c>
      <c r="BV992" s="4">
        <v>73</v>
      </c>
      <c r="BW992" s="4">
        <v>74</v>
      </c>
      <c r="BX992" s="4">
        <v>75</v>
      </c>
      <c r="BY992" s="4">
        <v>76</v>
      </c>
      <c r="BZ992" s="4">
        <v>77</v>
      </c>
      <c r="CA992" s="4">
        <v>78</v>
      </c>
      <c r="CB992" s="4">
        <v>79</v>
      </c>
      <c r="CC992" s="4">
        <v>80</v>
      </c>
      <c r="CD992" s="4">
        <v>81</v>
      </c>
      <c r="CE992" s="4">
        <v>82</v>
      </c>
      <c r="CF992" s="4">
        <v>83</v>
      </c>
      <c r="CG992" s="4">
        <v>84</v>
      </c>
      <c r="CH992" s="4">
        <v>85</v>
      </c>
      <c r="CI992" s="4">
        <v>86</v>
      </c>
      <c r="CJ992" s="4">
        <v>87</v>
      </c>
      <c r="CK992" s="4">
        <v>88</v>
      </c>
      <c r="CL992" s="4">
        <v>89</v>
      </c>
      <c r="CM992" s="4">
        <v>90</v>
      </c>
      <c r="CN992" s="4">
        <v>91</v>
      </c>
      <c r="CO992" s="4">
        <v>92</v>
      </c>
      <c r="CP992" s="4">
        <v>93</v>
      </c>
      <c r="CQ992" s="4">
        <v>94</v>
      </c>
      <c r="CR992" s="4">
        <v>95</v>
      </c>
      <c r="CS992" s="4">
        <v>96</v>
      </c>
      <c r="CT992" s="4">
        <v>97</v>
      </c>
      <c r="CU992" s="4">
        <v>98</v>
      </c>
      <c r="CV992" s="4">
        <v>99</v>
      </c>
      <c r="CW992" s="4">
        <v>100</v>
      </c>
      <c r="CX992" s="4">
        <v>101</v>
      </c>
      <c r="CY992" s="4">
        <v>102</v>
      </c>
      <c r="CZ992" s="4">
        <v>103</v>
      </c>
      <c r="DA992" s="4">
        <v>104</v>
      </c>
      <c r="DB992" s="4">
        <v>105</v>
      </c>
      <c r="DC992" s="4">
        <v>106</v>
      </c>
      <c r="DD992" s="4">
        <v>107</v>
      </c>
      <c r="DE992" s="4">
        <v>108</v>
      </c>
      <c r="DF992" s="4">
        <v>109</v>
      </c>
      <c r="DG992" s="4">
        <v>110</v>
      </c>
    </row>
    <row r="993" spans="1:111" x14ac:dyDescent="0.25">
      <c r="A993" s="4" t="s">
        <v>47</v>
      </c>
      <c r="B993">
        <v>0</v>
      </c>
      <c r="C993">
        <v>599.70000000000005</v>
      </c>
      <c r="D993">
        <v>1199.5999999999999</v>
      </c>
      <c r="E993">
        <v>1799.6</v>
      </c>
      <c r="F993">
        <v>2399.6</v>
      </c>
      <c r="G993">
        <v>2999.6</v>
      </c>
      <c r="H993">
        <v>3599.6</v>
      </c>
      <c r="I993">
        <v>4199.6000000000004</v>
      </c>
      <c r="J993">
        <v>4799.6000000000004</v>
      </c>
      <c r="K993">
        <v>5399.6</v>
      </c>
      <c r="L993">
        <v>5999.6</v>
      </c>
      <c r="M993">
        <v>6599.6</v>
      </c>
      <c r="N993">
        <v>7199.5</v>
      </c>
      <c r="O993">
        <v>7799.6</v>
      </c>
      <c r="P993">
        <v>8399.5</v>
      </c>
      <c r="Q993">
        <v>8999.5</v>
      </c>
      <c r="R993">
        <v>9599.5</v>
      </c>
      <c r="S993">
        <v>10199.5</v>
      </c>
      <c r="T993">
        <v>10799.5</v>
      </c>
      <c r="U993">
        <v>11399.5</v>
      </c>
      <c r="V993">
        <v>11999.5</v>
      </c>
      <c r="W993">
        <v>12599.5</v>
      </c>
      <c r="X993">
        <v>13199.5</v>
      </c>
      <c r="Y993">
        <v>13799.5</v>
      </c>
      <c r="Z993">
        <v>14399.5</v>
      </c>
      <c r="AA993">
        <v>14999.5</v>
      </c>
      <c r="AB993">
        <v>15599.5</v>
      </c>
      <c r="AC993">
        <v>16199.5</v>
      </c>
      <c r="AD993">
        <v>16799.5</v>
      </c>
      <c r="AE993">
        <v>17399.400000000001</v>
      </c>
      <c r="AF993">
        <v>17999.400000000001</v>
      </c>
      <c r="AG993">
        <v>18599.400000000001</v>
      </c>
      <c r="AH993">
        <v>19199.400000000001</v>
      </c>
      <c r="AI993">
        <v>19799.400000000001</v>
      </c>
      <c r="AJ993">
        <v>20399.400000000001</v>
      </c>
      <c r="AK993">
        <v>20999.4</v>
      </c>
      <c r="AL993">
        <v>21599.4</v>
      </c>
      <c r="AM993">
        <v>22199.4</v>
      </c>
      <c r="AN993">
        <v>22799.4</v>
      </c>
      <c r="AO993">
        <v>23399.4</v>
      </c>
      <c r="AP993">
        <v>23999.4</v>
      </c>
      <c r="AQ993">
        <v>24599.4</v>
      </c>
      <c r="AR993">
        <v>25199.4</v>
      </c>
      <c r="AS993">
        <v>25799.4</v>
      </c>
      <c r="AT993">
        <v>26399.4</v>
      </c>
      <c r="AU993">
        <v>26999.4</v>
      </c>
      <c r="AV993">
        <v>27599.3</v>
      </c>
      <c r="AW993">
        <v>28199.3</v>
      </c>
      <c r="AX993">
        <v>28799.3</v>
      </c>
      <c r="AY993">
        <v>29399.3</v>
      </c>
      <c r="AZ993">
        <v>29999.3</v>
      </c>
      <c r="BA993">
        <v>30599.3</v>
      </c>
      <c r="BB993">
        <v>31199.3</v>
      </c>
      <c r="BC993">
        <v>31799.3</v>
      </c>
      <c r="BD993">
        <v>32399.3</v>
      </c>
      <c r="BE993">
        <v>32999.300000000003</v>
      </c>
      <c r="BF993">
        <v>33599.300000000003</v>
      </c>
      <c r="BG993">
        <v>34199.300000000003</v>
      </c>
      <c r="BH993">
        <v>34799.300000000003</v>
      </c>
      <c r="BI993">
        <v>35399.300000000003</v>
      </c>
      <c r="BJ993">
        <v>35999.199999999997</v>
      </c>
      <c r="BK993">
        <v>36599.300000000003</v>
      </c>
      <c r="BL993">
        <v>37199.199999999997</v>
      </c>
      <c r="BM993">
        <v>37799.199999999997</v>
      </c>
      <c r="BN993">
        <v>38399.199999999997</v>
      </c>
      <c r="BO993">
        <v>38999.199999999997</v>
      </c>
      <c r="BP993">
        <v>39599.199999999997</v>
      </c>
      <c r="BQ993">
        <v>40199.199999999997</v>
      </c>
      <c r="BR993">
        <v>40799.199999999997</v>
      </c>
      <c r="BS993">
        <v>41399.199999999997</v>
      </c>
      <c r="BT993">
        <v>41999.199999999997</v>
      </c>
      <c r="BU993">
        <v>42599.199999999997</v>
      </c>
      <c r="BV993">
        <v>43199.199999999997</v>
      </c>
      <c r="BW993">
        <v>43799.199999999997</v>
      </c>
      <c r="BX993">
        <v>44399.199999999997</v>
      </c>
      <c r="BY993">
        <v>44999.199999999997</v>
      </c>
      <c r="BZ993">
        <v>45599.199999999997</v>
      </c>
      <c r="CA993">
        <v>46199.199999999997</v>
      </c>
      <c r="CB993">
        <v>46799.199999999997</v>
      </c>
      <c r="CC993">
        <v>47399.1</v>
      </c>
      <c r="CD993">
        <v>47999.1</v>
      </c>
      <c r="CE993">
        <v>48599.1</v>
      </c>
      <c r="CF993">
        <v>49199.1</v>
      </c>
      <c r="CG993">
        <v>49799.1</v>
      </c>
      <c r="CH993">
        <v>50399.1</v>
      </c>
      <c r="CI993">
        <v>50999.1</v>
      </c>
      <c r="CJ993">
        <v>51599.1</v>
      </c>
      <c r="CK993">
        <v>52199.1</v>
      </c>
      <c r="CL993">
        <v>52799.1</v>
      </c>
      <c r="CM993">
        <v>53399.1</v>
      </c>
      <c r="CN993">
        <v>53999.1</v>
      </c>
      <c r="CO993">
        <v>54599.1</v>
      </c>
      <c r="CP993">
        <v>55199.1</v>
      </c>
      <c r="CQ993">
        <v>55799.1</v>
      </c>
      <c r="CR993">
        <v>56399.1</v>
      </c>
      <c r="CS993">
        <v>56999.1</v>
      </c>
      <c r="CT993">
        <v>57599</v>
      </c>
      <c r="CU993">
        <v>58199</v>
      </c>
      <c r="CV993">
        <v>58799</v>
      </c>
      <c r="CW993">
        <v>59399</v>
      </c>
      <c r="CX993">
        <v>59999</v>
      </c>
      <c r="CY993">
        <v>60599</v>
      </c>
      <c r="CZ993">
        <v>61199</v>
      </c>
      <c r="DA993">
        <v>61799</v>
      </c>
      <c r="DB993">
        <v>62399</v>
      </c>
      <c r="DC993">
        <v>62999</v>
      </c>
      <c r="DD993">
        <v>63599</v>
      </c>
      <c r="DE993">
        <v>64199</v>
      </c>
      <c r="DF993">
        <v>64799</v>
      </c>
      <c r="DG993">
        <v>65399</v>
      </c>
    </row>
    <row r="994" spans="1:111" x14ac:dyDescent="0.25">
      <c r="A994" s="4" t="s">
        <v>48</v>
      </c>
      <c r="B994">
        <v>24.9</v>
      </c>
      <c r="C994">
        <v>37.1</v>
      </c>
      <c r="D994">
        <v>37</v>
      </c>
      <c r="E994">
        <v>37</v>
      </c>
      <c r="F994">
        <v>37.200000000000003</v>
      </c>
      <c r="G994">
        <v>37</v>
      </c>
      <c r="H994">
        <v>37.1</v>
      </c>
      <c r="I994">
        <v>37</v>
      </c>
      <c r="J994">
        <v>37.1</v>
      </c>
      <c r="K994">
        <v>37.1</v>
      </c>
      <c r="L994">
        <v>37</v>
      </c>
      <c r="M994">
        <v>37</v>
      </c>
      <c r="N994">
        <v>37.1</v>
      </c>
      <c r="O994">
        <v>37.1</v>
      </c>
      <c r="P994">
        <v>36.9</v>
      </c>
      <c r="Q994">
        <v>37.1</v>
      </c>
      <c r="R994">
        <v>37.299999999999997</v>
      </c>
      <c r="S994">
        <v>37.1</v>
      </c>
      <c r="T994">
        <v>37.200000000000003</v>
      </c>
      <c r="U994">
        <v>37.299999999999997</v>
      </c>
      <c r="V994">
        <v>37.1</v>
      </c>
      <c r="W994">
        <v>37.200000000000003</v>
      </c>
      <c r="X994">
        <v>37.1</v>
      </c>
      <c r="Y994">
        <v>37.200000000000003</v>
      </c>
      <c r="Z994">
        <v>37.299999999999997</v>
      </c>
      <c r="AA994">
        <v>37</v>
      </c>
      <c r="AB994">
        <v>37.200000000000003</v>
      </c>
      <c r="AC994">
        <v>37.1</v>
      </c>
      <c r="AD994">
        <v>37.1</v>
      </c>
      <c r="AE994">
        <v>37.1</v>
      </c>
      <c r="AF994">
        <v>37.1</v>
      </c>
      <c r="AG994">
        <v>37.200000000000003</v>
      </c>
      <c r="AH994">
        <v>36.9</v>
      </c>
      <c r="AI994">
        <v>37.200000000000003</v>
      </c>
      <c r="AJ994">
        <v>37</v>
      </c>
      <c r="AK994">
        <v>37</v>
      </c>
      <c r="AL994">
        <v>37.1</v>
      </c>
      <c r="AM994">
        <v>37.200000000000003</v>
      </c>
      <c r="AN994">
        <v>37.299999999999997</v>
      </c>
      <c r="AO994">
        <v>36.9</v>
      </c>
      <c r="AP994">
        <v>37.1</v>
      </c>
      <c r="AQ994">
        <v>37.1</v>
      </c>
      <c r="AR994">
        <v>37.1</v>
      </c>
      <c r="AS994">
        <v>37</v>
      </c>
      <c r="AT994">
        <v>37.1</v>
      </c>
      <c r="AU994">
        <v>37.299999999999997</v>
      </c>
      <c r="AV994">
        <v>37.1</v>
      </c>
      <c r="AW994">
        <v>37.299999999999997</v>
      </c>
      <c r="AX994">
        <v>37.200000000000003</v>
      </c>
      <c r="AY994">
        <v>37</v>
      </c>
      <c r="AZ994">
        <v>37</v>
      </c>
      <c r="BA994">
        <v>37.200000000000003</v>
      </c>
      <c r="BB994">
        <v>37.1</v>
      </c>
      <c r="BC994">
        <v>37.1</v>
      </c>
      <c r="BD994">
        <v>37.200000000000003</v>
      </c>
      <c r="BE994">
        <v>37.200000000000003</v>
      </c>
      <c r="BF994">
        <v>37</v>
      </c>
      <c r="BG994">
        <v>37.1</v>
      </c>
      <c r="BH994">
        <v>37</v>
      </c>
      <c r="BI994">
        <v>37.299999999999997</v>
      </c>
      <c r="BJ994">
        <v>37.1</v>
      </c>
      <c r="BK994">
        <v>36.9</v>
      </c>
      <c r="BL994">
        <v>37</v>
      </c>
      <c r="BM994">
        <v>37.299999999999997</v>
      </c>
      <c r="BN994">
        <v>37.200000000000003</v>
      </c>
      <c r="BO994">
        <v>37.299999999999997</v>
      </c>
      <c r="BP994">
        <v>37.200000000000003</v>
      </c>
      <c r="BQ994">
        <v>37.200000000000003</v>
      </c>
      <c r="BR994">
        <v>37.1</v>
      </c>
      <c r="BS994">
        <v>37.200000000000003</v>
      </c>
      <c r="BT994">
        <v>37.1</v>
      </c>
      <c r="BU994">
        <v>37</v>
      </c>
      <c r="BV994">
        <v>37</v>
      </c>
      <c r="BW994">
        <v>37</v>
      </c>
      <c r="BX994">
        <v>37</v>
      </c>
      <c r="BY994">
        <v>37.1</v>
      </c>
      <c r="BZ994">
        <v>37.200000000000003</v>
      </c>
      <c r="CA994">
        <v>37.200000000000003</v>
      </c>
      <c r="CB994">
        <v>37.1</v>
      </c>
      <c r="CC994">
        <v>37</v>
      </c>
      <c r="CD994">
        <v>37.299999999999997</v>
      </c>
      <c r="CE994">
        <v>37</v>
      </c>
      <c r="CF994">
        <v>37.1</v>
      </c>
      <c r="CG994">
        <v>37</v>
      </c>
      <c r="CH994">
        <v>37</v>
      </c>
      <c r="CI994">
        <v>37</v>
      </c>
      <c r="CJ994">
        <v>37.1</v>
      </c>
      <c r="CK994">
        <v>37.1</v>
      </c>
      <c r="CL994">
        <v>37.200000000000003</v>
      </c>
      <c r="CM994">
        <v>37.4</v>
      </c>
      <c r="CN994">
        <v>37.1</v>
      </c>
      <c r="CO994">
        <v>37</v>
      </c>
      <c r="CP994">
        <v>37.1</v>
      </c>
      <c r="CQ994">
        <v>37.200000000000003</v>
      </c>
      <c r="CR994">
        <v>37</v>
      </c>
      <c r="CS994">
        <v>37.299999999999997</v>
      </c>
      <c r="CT994">
        <v>37.1</v>
      </c>
      <c r="CU994">
        <v>37</v>
      </c>
      <c r="CV994">
        <v>37.200000000000003</v>
      </c>
      <c r="CW994">
        <v>37.200000000000003</v>
      </c>
      <c r="CX994">
        <v>37</v>
      </c>
      <c r="CY994">
        <v>37</v>
      </c>
      <c r="CZ994">
        <v>37.1</v>
      </c>
      <c r="DA994">
        <v>37</v>
      </c>
      <c r="DB994">
        <v>37.299999999999997</v>
      </c>
      <c r="DC994">
        <v>37.1</v>
      </c>
      <c r="DD994">
        <v>37</v>
      </c>
      <c r="DE994">
        <v>37.1</v>
      </c>
      <c r="DF994">
        <v>36.9</v>
      </c>
      <c r="DG994">
        <v>37</v>
      </c>
    </row>
    <row r="995" spans="1:111" x14ac:dyDescent="0.25">
      <c r="A995" s="4" t="s">
        <v>49</v>
      </c>
      <c r="B995">
        <v>0.10369999706745148</v>
      </c>
      <c r="C995">
        <v>0.1046999990940094</v>
      </c>
      <c r="D995">
        <v>0.10400000214576721</v>
      </c>
      <c r="E995">
        <v>0.10409999638795853</v>
      </c>
      <c r="F995">
        <v>0.1039000004529953</v>
      </c>
      <c r="G995">
        <v>0.10409999638795853</v>
      </c>
      <c r="H995">
        <v>0.10369999706745148</v>
      </c>
      <c r="I995">
        <v>0.1039000004529953</v>
      </c>
      <c r="J995">
        <v>0.10350000113248825</v>
      </c>
      <c r="K995">
        <v>0.10360000282526016</v>
      </c>
      <c r="L995">
        <v>0.10369999706745148</v>
      </c>
      <c r="M995">
        <v>0.10369999706745148</v>
      </c>
      <c r="N995">
        <v>0.1039000004529953</v>
      </c>
      <c r="O995">
        <v>0.10400000214576721</v>
      </c>
      <c r="P995">
        <v>0.10409999638795853</v>
      </c>
      <c r="Q995">
        <v>0.10440000146627426</v>
      </c>
      <c r="R995">
        <v>0.10480000078678131</v>
      </c>
      <c r="S995">
        <v>0.10509999841451645</v>
      </c>
      <c r="T995">
        <v>0.10599999874830246</v>
      </c>
      <c r="U995">
        <v>0.10670000314712524</v>
      </c>
      <c r="V995">
        <v>0.10809999704360962</v>
      </c>
      <c r="W995">
        <v>0.10989999771118164</v>
      </c>
      <c r="X995">
        <v>0.11259999871253967</v>
      </c>
      <c r="Y995">
        <v>0.11569999903440475</v>
      </c>
      <c r="Z995">
        <v>0.12049999833106995</v>
      </c>
      <c r="AA995">
        <v>0.12610000371932983</v>
      </c>
      <c r="AB995">
        <v>0.13369999825954437</v>
      </c>
      <c r="AC995">
        <v>0.1429000049829483</v>
      </c>
      <c r="AD995">
        <v>0.15270000696182251</v>
      </c>
      <c r="AE995">
        <v>0.16310000419616699</v>
      </c>
      <c r="AF995">
        <v>0.17350000143051147</v>
      </c>
      <c r="AG995">
        <v>0.18379999697208405</v>
      </c>
      <c r="AH995">
        <v>0.19370000064373016</v>
      </c>
      <c r="AI995">
        <v>0.20409999787807465</v>
      </c>
      <c r="AJ995">
        <v>0.21520000696182251</v>
      </c>
      <c r="AK995">
        <v>0.22709999978542328</v>
      </c>
      <c r="AL995">
        <v>0.23989999294281006</v>
      </c>
      <c r="AM995">
        <v>0.2533000111579895</v>
      </c>
      <c r="AN995">
        <v>0.26600000262260437</v>
      </c>
      <c r="AO995">
        <v>0.27990001440048218</v>
      </c>
      <c r="AP995">
        <v>0.29609999060630798</v>
      </c>
      <c r="AQ995">
        <v>0.31209999322891235</v>
      </c>
      <c r="AR995">
        <v>0.32809999585151672</v>
      </c>
      <c r="AS995">
        <v>0.34610000252723694</v>
      </c>
      <c r="AT995">
        <v>0.36649999022483826</v>
      </c>
      <c r="AU995">
        <v>0.3871999979019165</v>
      </c>
      <c r="AV995">
        <v>0.40970000624656677</v>
      </c>
      <c r="AW995">
        <v>0.43380001187324524</v>
      </c>
      <c r="AX995">
        <v>0.4595000147819519</v>
      </c>
      <c r="AY995">
        <v>0.48679998517036438</v>
      </c>
      <c r="AZ995">
        <v>0.51499998569488525</v>
      </c>
      <c r="BA995">
        <v>0.54280000925064087</v>
      </c>
      <c r="BB995">
        <v>0.57080000638961792</v>
      </c>
      <c r="BC995">
        <v>0.5975000262260437</v>
      </c>
      <c r="BD995">
        <v>0.62099999189376831</v>
      </c>
      <c r="BE995">
        <v>0.64060002565383911</v>
      </c>
      <c r="BF995">
        <v>0.65630000829696655</v>
      </c>
      <c r="BG995">
        <v>0.66900002956390381</v>
      </c>
      <c r="BH995">
        <v>0.67900002002716064</v>
      </c>
      <c r="BI995">
        <v>0.69090002775192261</v>
      </c>
      <c r="BJ995">
        <v>0.70550000667572021</v>
      </c>
      <c r="BK995">
        <v>0.72079998254776001</v>
      </c>
      <c r="BL995">
        <v>0.73549997806549072</v>
      </c>
      <c r="BM995">
        <v>0.75360000133514404</v>
      </c>
      <c r="BN995">
        <v>0.77560001611709595</v>
      </c>
      <c r="BO995">
        <v>0.79869997501373291</v>
      </c>
      <c r="BP995">
        <v>0.82130002975463867</v>
      </c>
      <c r="BQ995">
        <v>0.84030002355575562</v>
      </c>
      <c r="BR995">
        <v>0.8596000075340271</v>
      </c>
      <c r="BS995">
        <v>0.87779998779296875</v>
      </c>
      <c r="BT995">
        <v>0.89520001411437988</v>
      </c>
      <c r="BU995">
        <v>0.91259998083114624</v>
      </c>
      <c r="BV995">
        <v>0.92919999361038208</v>
      </c>
      <c r="BW995">
        <v>0.94480001926422119</v>
      </c>
      <c r="BX995">
        <v>0.9593999981880188</v>
      </c>
      <c r="BY995">
        <v>0.97079998254776001</v>
      </c>
      <c r="BZ995">
        <v>0.98379999399185181</v>
      </c>
      <c r="CA995">
        <v>0.993399977684021</v>
      </c>
      <c r="CB995">
        <v>1.0042999982833862</v>
      </c>
      <c r="CC995">
        <v>1.0133999586105347</v>
      </c>
      <c r="CD995">
        <v>1.0219000577926636</v>
      </c>
      <c r="CE995">
        <v>1.0290000438690186</v>
      </c>
      <c r="CF995">
        <v>1.0348000526428223</v>
      </c>
      <c r="CG995">
        <v>1.0397000312805176</v>
      </c>
      <c r="CH995">
        <v>1.0475000143051147</v>
      </c>
      <c r="CI995">
        <v>1.0503000020980835</v>
      </c>
      <c r="CJ995">
        <v>1.0544999837875366</v>
      </c>
      <c r="CK995">
        <v>1.0579999685287476</v>
      </c>
      <c r="CL995">
        <v>1.0611000061035156</v>
      </c>
      <c r="CM995">
        <v>1.0621999502182007</v>
      </c>
      <c r="CN995">
        <v>1.0659999847412109</v>
      </c>
      <c r="CO995">
        <v>1.0690000057220459</v>
      </c>
      <c r="CP995">
        <v>1.072100043296814</v>
      </c>
      <c r="CQ995">
        <v>1.0724999904632568</v>
      </c>
      <c r="CR995">
        <v>1.0736000537872314</v>
      </c>
      <c r="CS995">
        <v>1.0758999586105347</v>
      </c>
      <c r="CT995">
        <v>1.0772000551223755</v>
      </c>
      <c r="CU995">
        <v>1.0803999900817871</v>
      </c>
      <c r="CV995">
        <v>1.080299973487854</v>
      </c>
      <c r="CW995">
        <v>1.0799000263214111</v>
      </c>
      <c r="CX995">
        <v>1.0795999765396118</v>
      </c>
      <c r="CY995">
        <v>1.0776000022888184</v>
      </c>
      <c r="CZ995">
        <v>1.0799000263214111</v>
      </c>
      <c r="DA995">
        <v>1.0774999856948853</v>
      </c>
      <c r="DB995">
        <v>1.07669997215271</v>
      </c>
      <c r="DC995">
        <v>1.0751999616622925</v>
      </c>
      <c r="DD995">
        <v>1.0757999420166016</v>
      </c>
      <c r="DE995">
        <v>1.073699951171875</v>
      </c>
      <c r="DF995">
        <v>1.0733000040054321</v>
      </c>
      <c r="DG995">
        <v>1.0706000328063965</v>
      </c>
    </row>
    <row r="996" spans="1:111" x14ac:dyDescent="0.25">
      <c r="A996" s="4" t="s">
        <v>50</v>
      </c>
      <c r="B996">
        <v>1.3299999758601189E-2</v>
      </c>
      <c r="C996">
        <v>1.269999984651804E-2</v>
      </c>
      <c r="D996">
        <v>1.2600000016391277E-2</v>
      </c>
      <c r="E996">
        <v>1.2199999764561653E-2</v>
      </c>
      <c r="F996">
        <v>1.2299999594688416E-2</v>
      </c>
      <c r="G996">
        <v>1.2600000016391277E-2</v>
      </c>
      <c r="H996">
        <v>1.2299999594688416E-2</v>
      </c>
      <c r="I996">
        <v>1.269999984651804E-2</v>
      </c>
      <c r="J996">
        <v>1.2199999764561653E-2</v>
      </c>
      <c r="K996">
        <v>1.269999984651804E-2</v>
      </c>
      <c r="L996">
        <v>1.2400000356137753E-2</v>
      </c>
      <c r="M996">
        <v>1.2500000186264515E-2</v>
      </c>
      <c r="N996">
        <v>1.2400000356137753E-2</v>
      </c>
      <c r="O996">
        <v>1.269999984651804E-2</v>
      </c>
      <c r="P996">
        <v>1.2199999764561653E-2</v>
      </c>
      <c r="Q996">
        <v>1.2199999764561653E-2</v>
      </c>
      <c r="R996">
        <v>1.2099999934434891E-2</v>
      </c>
      <c r="S996">
        <v>1.2000000104308128E-2</v>
      </c>
      <c r="T996">
        <v>1.2099999934434891E-2</v>
      </c>
      <c r="U996">
        <v>1.1800000444054604E-2</v>
      </c>
      <c r="V996">
        <v>1.1900000274181366E-2</v>
      </c>
      <c r="W996">
        <v>1.2000000104308128E-2</v>
      </c>
      <c r="X996">
        <v>1.2199999764561653E-2</v>
      </c>
      <c r="Y996">
        <v>1.1900000274181366E-2</v>
      </c>
      <c r="Z996">
        <v>1.2199999764561653E-2</v>
      </c>
      <c r="AA996">
        <v>1.2000000104308128E-2</v>
      </c>
      <c r="AB996">
        <v>1.1900000274181366E-2</v>
      </c>
      <c r="AC996">
        <v>1.1699999682605267E-2</v>
      </c>
      <c r="AD996">
        <v>1.0900000110268593E-2</v>
      </c>
      <c r="AE996">
        <v>1.0499999858438969E-2</v>
      </c>
      <c r="AF996">
        <v>9.4999996945261955E-3</v>
      </c>
      <c r="AG996">
        <v>8.7000001221895218E-3</v>
      </c>
      <c r="AH996">
        <v>8.2000000402331352E-3</v>
      </c>
      <c r="AI996">
        <v>8.0000003799796104E-3</v>
      </c>
      <c r="AJ996">
        <v>7.4000000022351742E-3</v>
      </c>
      <c r="AK996">
        <v>7.1999998763203621E-3</v>
      </c>
      <c r="AL996">
        <v>7.1999998763203621E-3</v>
      </c>
      <c r="AM996">
        <v>7.0000002160668373E-3</v>
      </c>
      <c r="AN996">
        <v>6.8999999202787876E-3</v>
      </c>
      <c r="AO996">
        <v>7.0000002160668373E-3</v>
      </c>
      <c r="AP996">
        <v>7.1999998763203621E-3</v>
      </c>
      <c r="AQ996">
        <v>7.6000001281499863E-3</v>
      </c>
      <c r="AR996">
        <v>7.6999999582767487E-3</v>
      </c>
      <c r="AS996">
        <v>7.8999996185302734E-3</v>
      </c>
      <c r="AT996">
        <v>8.1000002101063728E-3</v>
      </c>
      <c r="AU996">
        <v>8.2000000402331352E-3</v>
      </c>
      <c r="AV996">
        <v>8.7000001221895218E-3</v>
      </c>
      <c r="AW996">
        <v>8.7000001221895218E-3</v>
      </c>
      <c r="AX996">
        <v>9.2000002041459084E-3</v>
      </c>
      <c r="AY996">
        <v>8.6000002920627594E-3</v>
      </c>
      <c r="AZ996">
        <v>8.39999970048666E-3</v>
      </c>
      <c r="BA996">
        <v>8.2999998703598976E-3</v>
      </c>
      <c r="BB996">
        <v>7.4999998323619366E-3</v>
      </c>
      <c r="BC996">
        <v>7.1000000461935997E-3</v>
      </c>
      <c r="BD996">
        <v>6.399999838322401E-3</v>
      </c>
      <c r="BE996">
        <v>5.59999980032444E-3</v>
      </c>
      <c r="BF996">
        <v>6.399999838322401E-3</v>
      </c>
      <c r="BG996">
        <v>6.0000000521540642E-3</v>
      </c>
      <c r="BH996">
        <v>6.399999838322401E-3</v>
      </c>
      <c r="BI996">
        <v>4.8000002279877663E-3</v>
      </c>
      <c r="BJ996">
        <v>6.3000000081956387E-3</v>
      </c>
      <c r="BK996">
        <v>8.0000003799796104E-3</v>
      </c>
      <c r="BL996">
        <v>1.3799999840557575E-2</v>
      </c>
      <c r="BM996">
        <v>1.8799999728798866E-2</v>
      </c>
      <c r="BN996">
        <v>2.0099999383091927E-2</v>
      </c>
      <c r="BO996">
        <v>2.4499999359250069E-2</v>
      </c>
      <c r="BP996">
        <v>2.9200000688433647E-2</v>
      </c>
      <c r="BQ996">
        <v>3.2800000160932541E-2</v>
      </c>
      <c r="BR996">
        <v>3.7599999457597733E-2</v>
      </c>
      <c r="BS996">
        <v>4.1900001466274261E-2</v>
      </c>
      <c r="BT996">
        <v>4.7800000756978989E-2</v>
      </c>
      <c r="BU996">
        <v>5.469999834895134E-2</v>
      </c>
      <c r="BV996">
        <v>5.9999998658895493E-2</v>
      </c>
      <c r="BW996">
        <v>6.5999999642372131E-2</v>
      </c>
      <c r="BX996">
        <v>7.0399999618530273E-2</v>
      </c>
      <c r="BY996">
        <v>7.590000331401825E-2</v>
      </c>
      <c r="BZ996">
        <v>8.1200003623962402E-2</v>
      </c>
      <c r="CA996">
        <v>8.6800001561641693E-2</v>
      </c>
      <c r="CB996">
        <v>9.0499997138977051E-2</v>
      </c>
      <c r="CC996">
        <v>9.3000002205371857E-2</v>
      </c>
      <c r="CD996">
        <v>9.6199996769428253E-2</v>
      </c>
      <c r="CE996">
        <v>9.9100001156330109E-2</v>
      </c>
      <c r="CF996">
        <v>0.10329999774694443</v>
      </c>
      <c r="CG996">
        <v>0.10559999942779541</v>
      </c>
      <c r="CH996">
        <v>0.10769999772310257</v>
      </c>
      <c r="CI996">
        <v>0.1096000000834465</v>
      </c>
      <c r="CJ996">
        <v>0.11140000075101852</v>
      </c>
      <c r="CK996">
        <v>0.11240000277757645</v>
      </c>
      <c r="CL996">
        <v>0.11389999836683273</v>
      </c>
      <c r="CM996">
        <v>0.11569999903440475</v>
      </c>
      <c r="CN996">
        <v>0.11420000344514847</v>
      </c>
      <c r="CO996">
        <v>0.11389999836683273</v>
      </c>
      <c r="CP996">
        <v>0.11620000004768372</v>
      </c>
      <c r="CQ996">
        <v>0.11729999631643295</v>
      </c>
      <c r="CR996">
        <v>0.11879999935626984</v>
      </c>
      <c r="CS996">
        <v>0.11949999630451202</v>
      </c>
      <c r="CT996">
        <v>0.11869999766349792</v>
      </c>
      <c r="CU996">
        <v>0.12039999663829803</v>
      </c>
      <c r="CV996">
        <v>0.12080000340938568</v>
      </c>
      <c r="CW996">
        <v>0.12349999696016312</v>
      </c>
      <c r="CX996">
        <v>0.12430000305175781</v>
      </c>
      <c r="CY996">
        <v>0.12610000371932983</v>
      </c>
      <c r="CZ996">
        <v>0.12489999830722809</v>
      </c>
      <c r="DA996">
        <v>0.12620000541210175</v>
      </c>
      <c r="DB996">
        <v>0.12839999794960022</v>
      </c>
      <c r="DC996">
        <v>0.12759999930858612</v>
      </c>
      <c r="DD996">
        <v>0.1281999945640564</v>
      </c>
      <c r="DE996">
        <v>0.12630000710487366</v>
      </c>
      <c r="DF996">
        <v>0.12860000133514404</v>
      </c>
      <c r="DG996">
        <v>0.13019999861717224</v>
      </c>
    </row>
    <row r="997" spans="1:111" x14ac:dyDescent="0.25">
      <c r="A997" s="4" t="s">
        <v>51</v>
      </c>
      <c r="B997">
        <v>9.6500001847743988E-2</v>
      </c>
      <c r="C997">
        <v>9.830000251531601E-2</v>
      </c>
      <c r="D997">
        <v>9.8399996757507324E-2</v>
      </c>
      <c r="E997">
        <v>9.9299997091293335E-2</v>
      </c>
      <c r="F997">
        <v>9.8700001835823059E-2</v>
      </c>
      <c r="G997">
        <v>9.8899997770786285E-2</v>
      </c>
      <c r="H997">
        <v>9.8600000143051147E-2</v>
      </c>
      <c r="I997">
        <v>9.8600000143051147E-2</v>
      </c>
      <c r="J997">
        <v>9.830000251531601E-2</v>
      </c>
      <c r="K997">
        <v>9.790000319480896E-2</v>
      </c>
      <c r="L997">
        <v>9.8399996757507324E-2</v>
      </c>
      <c r="M997">
        <v>9.8600000143051147E-2</v>
      </c>
      <c r="N997">
        <v>9.8899997770786285E-2</v>
      </c>
      <c r="O997">
        <v>9.8600000143051147E-2</v>
      </c>
      <c r="P997">
        <v>9.8999999463558197E-2</v>
      </c>
      <c r="Q997">
        <v>9.9100001156330109E-2</v>
      </c>
      <c r="R997">
        <v>9.9699996411800385E-2</v>
      </c>
      <c r="S997">
        <v>9.9699996411800385E-2</v>
      </c>
      <c r="T997">
        <v>0.10080000013113022</v>
      </c>
      <c r="U997">
        <v>0.10140000283718109</v>
      </c>
      <c r="V997">
        <v>0.10260000079870224</v>
      </c>
      <c r="W997">
        <v>0.10450000315904617</v>
      </c>
      <c r="X997">
        <v>0.10700000077486038</v>
      </c>
      <c r="Y997">
        <v>0.11010000109672546</v>
      </c>
      <c r="Z997">
        <v>0.11429999768733978</v>
      </c>
      <c r="AA997">
        <v>0.11969999969005585</v>
      </c>
      <c r="AB997">
        <v>0.1273999959230423</v>
      </c>
      <c r="AC997">
        <v>0.13650000095367432</v>
      </c>
      <c r="AD997">
        <v>0.14759999513626099</v>
      </c>
      <c r="AE997">
        <v>0.15850000083446503</v>
      </c>
      <c r="AF997">
        <v>0.17069999873638153</v>
      </c>
      <c r="AG997">
        <v>0.18219999969005585</v>
      </c>
      <c r="AH997">
        <v>0.19300000369548798</v>
      </c>
      <c r="AI997">
        <v>0.20479999482631683</v>
      </c>
      <c r="AJ997">
        <v>0.21649999916553497</v>
      </c>
      <c r="AK997">
        <v>0.23029999434947968</v>
      </c>
      <c r="AL997">
        <v>0.24390000104904175</v>
      </c>
      <c r="AM997">
        <v>0.25850000977516174</v>
      </c>
      <c r="AN997">
        <v>0.27250000834465027</v>
      </c>
      <c r="AO997">
        <v>0.2874000072479248</v>
      </c>
      <c r="AP997">
        <v>0.30489999055862427</v>
      </c>
      <c r="AQ997">
        <v>0.32210001349449158</v>
      </c>
      <c r="AR997">
        <v>0.33849999308586121</v>
      </c>
      <c r="AS997">
        <v>0.35719999670982361</v>
      </c>
      <c r="AT997">
        <v>0.37810000777244568</v>
      </c>
      <c r="AU997">
        <v>0.39890000224113464</v>
      </c>
      <c r="AV997">
        <v>0.42219999432563782</v>
      </c>
      <c r="AW997">
        <v>0.446399986743927</v>
      </c>
      <c r="AX997">
        <v>0.47279998660087585</v>
      </c>
      <c r="AY997">
        <v>0.49909999966621399</v>
      </c>
      <c r="AZ997">
        <v>0.52679997682571411</v>
      </c>
      <c r="BA997">
        <v>0.55409997701644897</v>
      </c>
      <c r="BB997">
        <v>0.58060002326965332</v>
      </c>
      <c r="BC997">
        <v>0.60659998655319214</v>
      </c>
      <c r="BD997">
        <v>0.62870001792907715</v>
      </c>
      <c r="BE997">
        <v>0.64639997482299805</v>
      </c>
      <c r="BF997">
        <v>0.66119998693466187</v>
      </c>
      <c r="BG997">
        <v>0.67290002107620239</v>
      </c>
      <c r="BH997">
        <v>0.68260002136230469</v>
      </c>
      <c r="BI997">
        <v>0.6930999755859375</v>
      </c>
      <c r="BJ997">
        <v>0.70359998941421509</v>
      </c>
      <c r="BK997">
        <v>0.7160000205039978</v>
      </c>
      <c r="BL997">
        <v>0.72390002012252808</v>
      </c>
      <c r="BM997">
        <v>0.73799997568130493</v>
      </c>
      <c r="BN997">
        <v>0.75230002403259277</v>
      </c>
      <c r="BO997">
        <v>0.76639997959136963</v>
      </c>
      <c r="BP997">
        <v>0.78189998865127563</v>
      </c>
      <c r="BQ997">
        <v>0.79409998655319214</v>
      </c>
      <c r="BR997">
        <v>0.80529999732971191</v>
      </c>
      <c r="BS997">
        <v>0.8156999945640564</v>
      </c>
      <c r="BT997">
        <v>0.8246999979019165</v>
      </c>
      <c r="BU997">
        <v>0.83240002393722534</v>
      </c>
      <c r="BV997">
        <v>0.8409000039100647</v>
      </c>
      <c r="BW997">
        <v>0.84759998321533203</v>
      </c>
      <c r="BX997">
        <v>0.85540002584457397</v>
      </c>
      <c r="BY997">
        <v>0.8586999773979187</v>
      </c>
      <c r="BZ997">
        <v>0.86430001258850098</v>
      </c>
      <c r="CA997">
        <v>0.86690002679824829</v>
      </c>
      <c r="CB997">
        <v>0.87220001220703125</v>
      </c>
      <c r="CC997">
        <v>0.87690001726150513</v>
      </c>
      <c r="CD997">
        <v>0.8815000057220459</v>
      </c>
      <c r="CE997">
        <v>0.88639998435974121</v>
      </c>
      <c r="CF997">
        <v>0.88730001449584961</v>
      </c>
      <c r="CG997">
        <v>0.88940000534057617</v>
      </c>
      <c r="CH997">
        <v>0.89490002393722534</v>
      </c>
      <c r="CI997">
        <v>0.89499998092651367</v>
      </c>
      <c r="CJ997">
        <v>0.89770001173019409</v>
      </c>
      <c r="CK997">
        <v>0.89999997615814209</v>
      </c>
      <c r="CL997">
        <v>0.90049999952316284</v>
      </c>
      <c r="CM997">
        <v>0.89960002899169922</v>
      </c>
      <c r="CN997">
        <v>0.90410000085830688</v>
      </c>
      <c r="CO997">
        <v>0.90729999542236328</v>
      </c>
      <c r="CP997">
        <v>0.90710002183914185</v>
      </c>
      <c r="CQ997">
        <v>0.90499997138977051</v>
      </c>
      <c r="CR997">
        <v>0.90469998121261597</v>
      </c>
      <c r="CS997">
        <v>0.90590000152587891</v>
      </c>
      <c r="CT997">
        <v>0.90820002555847168</v>
      </c>
      <c r="CU997">
        <v>0.90960001945495605</v>
      </c>
      <c r="CV997">
        <v>0.9090999960899353</v>
      </c>
      <c r="CW997">
        <v>0.90520000457763672</v>
      </c>
      <c r="CX997">
        <v>0.90479999780654907</v>
      </c>
      <c r="CY997">
        <v>0.90060001611709595</v>
      </c>
      <c r="CZ997">
        <v>0.90319997072219849</v>
      </c>
      <c r="DA997">
        <v>0.89980000257492065</v>
      </c>
      <c r="DB997">
        <v>0.89789998531341553</v>
      </c>
      <c r="DC997">
        <v>0.89670002460479736</v>
      </c>
      <c r="DD997">
        <v>0.89509999752044678</v>
      </c>
      <c r="DE997">
        <v>0.89609998464584351</v>
      </c>
      <c r="DF997">
        <v>0.89310002326965332</v>
      </c>
      <c r="DG997">
        <v>0.88840001821517944</v>
      </c>
    </row>
    <row r="998" spans="1:111" x14ac:dyDescent="0.25">
      <c r="A998" s="4" t="s">
        <v>52</v>
      </c>
      <c r="B998">
        <v>0.1234000027179718</v>
      </c>
      <c r="C998">
        <v>0.12359999865293503</v>
      </c>
      <c r="D998">
        <v>0.12280000001192093</v>
      </c>
      <c r="E998">
        <v>0.12229999899864197</v>
      </c>
      <c r="F998">
        <v>0.12219999730587006</v>
      </c>
      <c r="G998">
        <v>0.12290000170469284</v>
      </c>
      <c r="H998">
        <v>0.12210000306367874</v>
      </c>
      <c r="I998">
        <v>0.12290000170469284</v>
      </c>
      <c r="J998">
        <v>0.12179999798536301</v>
      </c>
      <c r="K998">
        <v>0.12250000238418579</v>
      </c>
      <c r="L998">
        <v>0.12219999730587006</v>
      </c>
      <c r="M998">
        <v>0.12240000069141388</v>
      </c>
      <c r="N998">
        <v>0.12240000069141388</v>
      </c>
      <c r="O998">
        <v>0.12290000170469284</v>
      </c>
      <c r="P998">
        <v>0.12229999899864197</v>
      </c>
      <c r="Q998">
        <v>0.12269999831914902</v>
      </c>
      <c r="R998">
        <v>0.12290000170469284</v>
      </c>
      <c r="S998">
        <v>0.12300000339746475</v>
      </c>
      <c r="T998">
        <v>0.12399999797344208</v>
      </c>
      <c r="U998">
        <v>0.12430000305175781</v>
      </c>
      <c r="V998">
        <v>0.12600000202655792</v>
      </c>
      <c r="W998">
        <v>0.12790000438690186</v>
      </c>
      <c r="X998">
        <v>0.13079999387264252</v>
      </c>
      <c r="Y998">
        <v>0.13359999656677246</v>
      </c>
      <c r="Z998">
        <v>0.1387999951839447</v>
      </c>
      <c r="AA998">
        <v>0.14409999549388885</v>
      </c>
      <c r="AB998">
        <v>0.15160000324249268</v>
      </c>
      <c r="AC998">
        <v>0.16040000319480896</v>
      </c>
      <c r="AD998">
        <v>0.16899999976158142</v>
      </c>
      <c r="AE998">
        <v>0.17880000174045563</v>
      </c>
      <c r="AF998">
        <v>0.18770000338554382</v>
      </c>
      <c r="AG998">
        <v>0.19660000503063202</v>
      </c>
      <c r="AH998">
        <v>0.20550000667572021</v>
      </c>
      <c r="AI998">
        <v>0.21520000696182251</v>
      </c>
      <c r="AJ998">
        <v>0.22499999403953552</v>
      </c>
      <c r="AK998">
        <v>0.23559999465942383</v>
      </c>
      <c r="AL998">
        <v>0.24779999256134033</v>
      </c>
      <c r="AM998">
        <v>0.26010000705718994</v>
      </c>
      <c r="AN998">
        <v>0.27129998803138733</v>
      </c>
      <c r="AO998">
        <v>0.28380000591278076</v>
      </c>
      <c r="AP998">
        <v>0.2987000048160553</v>
      </c>
      <c r="AQ998">
        <v>0.31319999694824219</v>
      </c>
      <c r="AR998">
        <v>0.32800000905990601</v>
      </c>
      <c r="AS998">
        <v>0.34479999542236328</v>
      </c>
      <c r="AT998">
        <v>0.36489999294281006</v>
      </c>
      <c r="AU998">
        <v>0.38600000739097595</v>
      </c>
      <c r="AV998">
        <v>0.40860000252723694</v>
      </c>
      <c r="AW998">
        <v>0.43220001459121704</v>
      </c>
      <c r="AX998">
        <v>0.45820000767707825</v>
      </c>
      <c r="AY998">
        <v>0.48629999160766602</v>
      </c>
      <c r="AZ998">
        <v>0.51529997587203979</v>
      </c>
      <c r="BA998">
        <v>0.5437999963760376</v>
      </c>
      <c r="BB998">
        <v>0.57270002365112305</v>
      </c>
      <c r="BC998">
        <v>0.59950000047683716</v>
      </c>
      <c r="BD998">
        <v>0.62400001287460327</v>
      </c>
      <c r="BE998">
        <v>0.64459997415542603</v>
      </c>
      <c r="BF998">
        <v>0.66210001707077026</v>
      </c>
      <c r="BG998">
        <v>0.6754000186920166</v>
      </c>
      <c r="BH998">
        <v>0.68599998950958252</v>
      </c>
      <c r="BI998">
        <v>0.69660001993179321</v>
      </c>
      <c r="BJ998">
        <v>0.71420001983642578</v>
      </c>
      <c r="BK998">
        <v>0.73089998960494995</v>
      </c>
      <c r="BL998">
        <v>0.75120002031326294</v>
      </c>
      <c r="BM998">
        <v>0.77640002965927124</v>
      </c>
      <c r="BN998">
        <v>0.79720002412796021</v>
      </c>
      <c r="BO998">
        <v>0.82289999723434448</v>
      </c>
      <c r="BP998">
        <v>0.84899997711181641</v>
      </c>
      <c r="BQ998">
        <v>0.86659997701644897</v>
      </c>
      <c r="BR998">
        <v>0.88580000400543213</v>
      </c>
      <c r="BS998">
        <v>0.90539997816085815</v>
      </c>
      <c r="BT998">
        <v>0.92629998922348022</v>
      </c>
      <c r="BU998">
        <v>0.9495999813079834</v>
      </c>
      <c r="BV998">
        <v>0.97020000219345093</v>
      </c>
      <c r="BW998">
        <v>0.98640000820159912</v>
      </c>
      <c r="BX998">
        <v>1.0039999485015869</v>
      </c>
      <c r="BY998">
        <v>1.0162999629974365</v>
      </c>
      <c r="BZ998">
        <v>1.0317000150680542</v>
      </c>
      <c r="CA998">
        <v>1.045199990272522</v>
      </c>
      <c r="CB998">
        <v>1.0598000288009644</v>
      </c>
      <c r="CC998">
        <v>1.0703999996185303</v>
      </c>
      <c r="CD998">
        <v>1.083299994468689</v>
      </c>
      <c r="CE998">
        <v>1.1000000238418579</v>
      </c>
      <c r="CF998">
        <v>1.1045000553131104</v>
      </c>
      <c r="CG998">
        <v>1.1159000396728516</v>
      </c>
      <c r="CH998">
        <v>1.1282000541687012</v>
      </c>
      <c r="CI998">
        <v>1.1297999620437622</v>
      </c>
      <c r="CJ998">
        <v>1.1355999708175659</v>
      </c>
      <c r="CK998">
        <v>1.1433000564575195</v>
      </c>
      <c r="CL998">
        <v>1.1433000564575195</v>
      </c>
      <c r="CM998">
        <v>1.146399974822998</v>
      </c>
      <c r="CN998">
        <v>1.1533000469207764</v>
      </c>
      <c r="CO998">
        <v>1.1548999547958374</v>
      </c>
      <c r="CP998">
        <v>1.1592999696731567</v>
      </c>
      <c r="CQ998">
        <v>1.1608999967575073</v>
      </c>
      <c r="CR998">
        <v>1.1625000238418579</v>
      </c>
      <c r="CS998">
        <v>1.1664999723434448</v>
      </c>
      <c r="CT998">
        <v>1.1713999509811401</v>
      </c>
      <c r="CU998">
        <v>1.1770000457763672</v>
      </c>
      <c r="CV998">
        <v>1.1789000034332275</v>
      </c>
      <c r="CW998">
        <v>1.1785999536514282</v>
      </c>
      <c r="CX998">
        <v>1.1812000274658203</v>
      </c>
      <c r="CY998">
        <v>1.1800999641418457</v>
      </c>
      <c r="CZ998">
        <v>1.1835999488830566</v>
      </c>
      <c r="DA998">
        <v>1.1816999912261963</v>
      </c>
      <c r="DB998">
        <v>1.1832000017166138</v>
      </c>
      <c r="DC998">
        <v>1.1837999820709229</v>
      </c>
      <c r="DD998">
        <v>1.1842000484466553</v>
      </c>
      <c r="DE998">
        <v>1.1832000017166138</v>
      </c>
      <c r="DF998">
        <v>1.1835999488830566</v>
      </c>
      <c r="DG998">
        <v>1.1800999641418457</v>
      </c>
    </row>
    <row r="999" spans="1:111" x14ac:dyDescent="0.25">
      <c r="A999" s="4" t="s">
        <v>53</v>
      </c>
      <c r="B999">
        <v>9.4800002872943878E-2</v>
      </c>
      <c r="C999">
        <v>9.6799999475479126E-2</v>
      </c>
      <c r="D999">
        <v>9.6400000154972076E-2</v>
      </c>
      <c r="E999">
        <v>9.6400000154972076E-2</v>
      </c>
      <c r="F999">
        <v>9.6299998462200165E-2</v>
      </c>
      <c r="G999">
        <v>9.6199996769428253E-2</v>
      </c>
      <c r="H999">
        <v>9.6000000834465027E-2</v>
      </c>
      <c r="I999">
        <v>9.6199996769428253E-2</v>
      </c>
      <c r="J999">
        <v>9.6000000834465027E-2</v>
      </c>
      <c r="K999">
        <v>9.6000000834465027E-2</v>
      </c>
      <c r="L999">
        <v>9.6199996769428253E-2</v>
      </c>
      <c r="M999">
        <v>9.5899999141693115E-2</v>
      </c>
      <c r="N999">
        <v>9.6100002527236938E-2</v>
      </c>
      <c r="O999">
        <v>9.6199996769428253E-2</v>
      </c>
      <c r="P999">
        <v>9.6699997782707214E-2</v>
      </c>
      <c r="Q999">
        <v>9.6900001168251038E-2</v>
      </c>
      <c r="R999">
        <v>9.7300000488758087E-2</v>
      </c>
      <c r="S999">
        <v>9.7800001502037048E-2</v>
      </c>
      <c r="T999">
        <v>9.8600000143051147E-2</v>
      </c>
      <c r="U999">
        <v>9.9399998784065247E-2</v>
      </c>
      <c r="V999">
        <v>0.10109999775886536</v>
      </c>
      <c r="W999">
        <v>0.10279999673366547</v>
      </c>
      <c r="X999">
        <v>0.10530000180006027</v>
      </c>
      <c r="Y999">
        <v>0.1088000014424324</v>
      </c>
      <c r="Z999">
        <v>0.11370000243186951</v>
      </c>
      <c r="AA999">
        <v>0.11949999630451202</v>
      </c>
      <c r="AB999">
        <v>0.12710000574588776</v>
      </c>
      <c r="AC999">
        <v>0.13650000095367432</v>
      </c>
      <c r="AD999">
        <v>0.14650000631809235</v>
      </c>
      <c r="AE999">
        <v>0.15719999372959137</v>
      </c>
      <c r="AF999">
        <v>0.16809999942779541</v>
      </c>
      <c r="AG999">
        <v>0.17839999496936798</v>
      </c>
      <c r="AH999">
        <v>0.18870000541210175</v>
      </c>
      <c r="AI999">
        <v>0.19920000433921814</v>
      </c>
      <c r="AJ999">
        <v>0.21050000190734863</v>
      </c>
      <c r="AK999">
        <v>0.22259999811649323</v>
      </c>
      <c r="AL999">
        <v>0.23510000109672546</v>
      </c>
      <c r="AM999">
        <v>0.24879999458789825</v>
      </c>
      <c r="AN999">
        <v>0.26159998774528503</v>
      </c>
      <c r="AO999">
        <v>0.27669999003410339</v>
      </c>
      <c r="AP999">
        <v>0.29190000891685486</v>
      </c>
      <c r="AQ999">
        <v>0.30840000510215759</v>
      </c>
      <c r="AR999">
        <v>0.32559999823570251</v>
      </c>
      <c r="AS999">
        <v>0.34349998831748962</v>
      </c>
      <c r="AT999">
        <v>0.36379998922348022</v>
      </c>
      <c r="AU999">
        <v>0.383899986743927</v>
      </c>
      <c r="AV999">
        <v>0.40569999814033508</v>
      </c>
      <c r="AW999">
        <v>0.42969998717308044</v>
      </c>
      <c r="AX999">
        <v>0.45419999957084656</v>
      </c>
      <c r="AY999">
        <v>0.48159998655319214</v>
      </c>
      <c r="AZ999">
        <v>0.50910001993179321</v>
      </c>
      <c r="BA999">
        <v>0.53579998016357422</v>
      </c>
      <c r="BB999">
        <v>0.56449997425079346</v>
      </c>
      <c r="BC999">
        <v>0.59109997749328613</v>
      </c>
      <c r="BD999">
        <v>0.61529999971389771</v>
      </c>
      <c r="BE999">
        <v>0.63510000705718994</v>
      </c>
      <c r="BF999">
        <v>0.64920002222061157</v>
      </c>
      <c r="BG999">
        <v>0.66399997472763062</v>
      </c>
      <c r="BH999">
        <v>0.67409998178482056</v>
      </c>
      <c r="BI999">
        <v>0.68730002641677856</v>
      </c>
      <c r="BJ999">
        <v>0.705299973487854</v>
      </c>
      <c r="BK999">
        <v>0.72329998016357422</v>
      </c>
      <c r="BL999">
        <v>0.74309998750686646</v>
      </c>
      <c r="BM999">
        <v>0.76169997453689575</v>
      </c>
      <c r="BN999">
        <v>0.78640002012252808</v>
      </c>
      <c r="BO999">
        <v>0.81120002269744873</v>
      </c>
      <c r="BP999">
        <v>0.83630001544952393</v>
      </c>
      <c r="BQ999">
        <v>0.86040002107620239</v>
      </c>
      <c r="BR999">
        <v>0.88380002975463867</v>
      </c>
      <c r="BS999">
        <v>0.9000999927520752</v>
      </c>
      <c r="BT999">
        <v>0.92299997806549072</v>
      </c>
      <c r="BU999">
        <v>0.94510000944137573</v>
      </c>
      <c r="BV999">
        <v>0.96310001611709595</v>
      </c>
      <c r="BW999">
        <v>0.98600000143051147</v>
      </c>
      <c r="BX999">
        <v>1.000499963760376</v>
      </c>
      <c r="BY999">
        <v>1.0183999538421631</v>
      </c>
      <c r="BZ999">
        <v>1.037600040435791</v>
      </c>
      <c r="CA999">
        <v>1.0543999671936035</v>
      </c>
      <c r="CB999">
        <v>1.0664000511169434</v>
      </c>
      <c r="CC999">
        <v>1.0744999647140503</v>
      </c>
      <c r="CD999">
        <v>1.0853999853134155</v>
      </c>
      <c r="CE999">
        <v>1.0921000242233276</v>
      </c>
      <c r="CF999">
        <v>1.1078000068664551</v>
      </c>
      <c r="CG999">
        <v>1.1105999946594238</v>
      </c>
      <c r="CH999">
        <v>1.1182999610900879</v>
      </c>
      <c r="CI999">
        <v>1.1253000497817993</v>
      </c>
      <c r="CJ999">
        <v>1.1323000192642212</v>
      </c>
      <c r="CK999">
        <v>1.1333999633789063</v>
      </c>
      <c r="CL999">
        <v>1.1409000158309937</v>
      </c>
      <c r="CM999">
        <v>1.1435999870300293</v>
      </c>
      <c r="CN999">
        <v>1.1383999586105347</v>
      </c>
      <c r="CO999">
        <v>1.1424000263214111</v>
      </c>
      <c r="CP999">
        <v>1.1473000049591064</v>
      </c>
      <c r="CQ999">
        <v>1.1455999612808228</v>
      </c>
      <c r="CR999">
        <v>1.1505000591278076</v>
      </c>
      <c r="CS999">
        <v>1.1512000560760498</v>
      </c>
      <c r="CT999">
        <v>1.1464999914169312</v>
      </c>
      <c r="CU999">
        <v>1.1505999565124512</v>
      </c>
      <c r="CV999">
        <v>1.1490000486373901</v>
      </c>
      <c r="CW999">
        <v>1.1540999412536621</v>
      </c>
      <c r="CX999">
        <v>1.1533999443054199</v>
      </c>
      <c r="CY999">
        <v>1.1543999910354614</v>
      </c>
      <c r="CZ999">
        <v>1.1492999792098999</v>
      </c>
      <c r="DA999">
        <v>1.1505999565124512</v>
      </c>
      <c r="DB999">
        <v>1.1547000408172607</v>
      </c>
      <c r="DC999">
        <v>1.1471999883651733</v>
      </c>
      <c r="DD999">
        <v>1.1460000276565552</v>
      </c>
      <c r="DE999">
        <v>1.1396000385284424</v>
      </c>
      <c r="DF999">
        <v>1.1440999507904053</v>
      </c>
      <c r="DG999">
        <v>1.145799994468689</v>
      </c>
    </row>
    <row r="1000" spans="1:111" x14ac:dyDescent="0.25">
      <c r="A1000" s="4" t="s">
        <v>54</v>
      </c>
      <c r="B1000">
        <v>9.9899999797344208E-2</v>
      </c>
      <c r="C1000">
        <v>0.10000000149011612</v>
      </c>
      <c r="D1000">
        <v>9.830000251531601E-2</v>
      </c>
      <c r="E1000">
        <v>9.8399996757507324E-2</v>
      </c>
      <c r="F1000">
        <v>9.8200000822544098E-2</v>
      </c>
      <c r="G1000">
        <v>9.830000251531601E-2</v>
      </c>
      <c r="H1000">
        <v>9.8099999129772186E-2</v>
      </c>
      <c r="I1000">
        <v>9.7999997437000275E-2</v>
      </c>
      <c r="J1000">
        <v>9.790000319480896E-2</v>
      </c>
      <c r="K1000">
        <v>9.7999997437000275E-2</v>
      </c>
      <c r="L1000">
        <v>9.790000319480896E-2</v>
      </c>
      <c r="M1000">
        <v>9.790000319480896E-2</v>
      </c>
      <c r="N1000">
        <v>9.8099999129772186E-2</v>
      </c>
      <c r="O1000">
        <v>9.8200000822544098E-2</v>
      </c>
      <c r="P1000">
        <v>9.8600000143051147E-2</v>
      </c>
      <c r="Q1000">
        <v>9.8800003528594971E-2</v>
      </c>
      <c r="R1000">
        <v>9.920000284910202E-2</v>
      </c>
      <c r="S1000">
        <v>9.9899999797344208E-2</v>
      </c>
      <c r="T1000">
        <v>0.1005999967455864</v>
      </c>
      <c r="U1000">
        <v>0.10159999877214432</v>
      </c>
      <c r="V1000">
        <v>0.10289999842643738</v>
      </c>
      <c r="W1000">
        <v>0.10459999740123749</v>
      </c>
      <c r="X1000">
        <v>0.10740000009536743</v>
      </c>
      <c r="Y1000">
        <v>0.11050000041723251</v>
      </c>
      <c r="Z1000">
        <v>0.11519999802112579</v>
      </c>
      <c r="AA1000">
        <v>0.12110000103712082</v>
      </c>
      <c r="AB1000">
        <v>0.12890000641345978</v>
      </c>
      <c r="AC1000">
        <v>0.1379999965429306</v>
      </c>
      <c r="AD1000">
        <v>0.14759999513626099</v>
      </c>
      <c r="AE1000">
        <v>0.15790000557899475</v>
      </c>
      <c r="AF1000">
        <v>0.16769999265670776</v>
      </c>
      <c r="AG1000">
        <v>0.17810000479221344</v>
      </c>
      <c r="AH1000">
        <v>0.18760000169277191</v>
      </c>
      <c r="AI1000">
        <v>0.19750000536441803</v>
      </c>
      <c r="AJ1000">
        <v>0.2085999995470047</v>
      </c>
      <c r="AK1000">
        <v>0.21989999711513519</v>
      </c>
      <c r="AL1000">
        <v>0.23270000517368317</v>
      </c>
      <c r="AM1000">
        <v>0.24590000510215759</v>
      </c>
      <c r="AN1000">
        <v>0.25870001316070557</v>
      </c>
      <c r="AO1000">
        <v>0.2718999981880188</v>
      </c>
      <c r="AP1000">
        <v>0.2888999879360199</v>
      </c>
      <c r="AQ1000">
        <v>0.30460000038146973</v>
      </c>
      <c r="AR1000">
        <v>0.32010000944137573</v>
      </c>
      <c r="AS1000">
        <v>0.33880001306533813</v>
      </c>
      <c r="AT1000">
        <v>0.35910001397132874</v>
      </c>
      <c r="AU1000">
        <v>0.3799000084400177</v>
      </c>
      <c r="AV1000">
        <v>0.40230000019073486</v>
      </c>
      <c r="AW1000">
        <v>0.42669999599456787</v>
      </c>
      <c r="AX1000">
        <v>0.45249998569488525</v>
      </c>
      <c r="AY1000">
        <v>0.48010000586509705</v>
      </c>
      <c r="AZ1000">
        <v>0.508899986743927</v>
      </c>
      <c r="BA1000">
        <v>0.53750002384185791</v>
      </c>
      <c r="BB1000">
        <v>0.56540000438690186</v>
      </c>
      <c r="BC1000">
        <v>0.59270000457763672</v>
      </c>
      <c r="BD1000">
        <v>0.616100013256073</v>
      </c>
      <c r="BE1000">
        <v>0.63660001754760742</v>
      </c>
      <c r="BF1000">
        <v>0.65270000696182251</v>
      </c>
      <c r="BG1000">
        <v>0.66390001773834229</v>
      </c>
      <c r="BH1000">
        <v>0.67309999465942383</v>
      </c>
      <c r="BI1000">
        <v>0.68669998645782471</v>
      </c>
      <c r="BJ1000">
        <v>0.69900000095367432</v>
      </c>
      <c r="BK1000">
        <v>0.71289998292922974</v>
      </c>
      <c r="BL1000">
        <v>0.72380000352859497</v>
      </c>
      <c r="BM1000">
        <v>0.73849999904632568</v>
      </c>
      <c r="BN1000">
        <v>0.76660001277923584</v>
      </c>
      <c r="BO1000">
        <v>0.79409998655319214</v>
      </c>
      <c r="BP1000">
        <v>0.81779998540878296</v>
      </c>
      <c r="BQ1000">
        <v>0.84030002355575562</v>
      </c>
      <c r="BR1000">
        <v>0.86360001564025879</v>
      </c>
      <c r="BS1000">
        <v>0.88999998569488525</v>
      </c>
      <c r="BT1000">
        <v>0.90689998865127563</v>
      </c>
      <c r="BU1000">
        <v>0.92320001125335693</v>
      </c>
      <c r="BV1000">
        <v>0.94260001182556152</v>
      </c>
      <c r="BW1000">
        <v>0.95899999141693115</v>
      </c>
      <c r="BX1000">
        <v>0.97780001163482666</v>
      </c>
      <c r="BY1000">
        <v>0.99000000953674316</v>
      </c>
      <c r="BZ1000">
        <v>1.0016000270843506</v>
      </c>
      <c r="CA1000">
        <v>1.0068999528884888</v>
      </c>
      <c r="CB1000">
        <v>1.0189000368118286</v>
      </c>
      <c r="CC1000">
        <v>1.0315999984741211</v>
      </c>
      <c r="CD1000">
        <v>1.0371999740600586</v>
      </c>
      <c r="CE1000">
        <v>1.037600040435791</v>
      </c>
      <c r="CF1000">
        <v>1.0393999814987183</v>
      </c>
      <c r="CG1000">
        <v>1.0429999828338623</v>
      </c>
      <c r="CH1000">
        <v>1.0485999584197998</v>
      </c>
      <c r="CI1000">
        <v>1.051300048828125</v>
      </c>
      <c r="CJ1000">
        <v>1.0525000095367432</v>
      </c>
      <c r="CK1000">
        <v>1.055400013923645</v>
      </c>
      <c r="CL1000">
        <v>1.0597000122070313</v>
      </c>
      <c r="CM1000">
        <v>1.0590000152587891</v>
      </c>
      <c r="CN1000">
        <v>1.0681999921798706</v>
      </c>
      <c r="CO1000">
        <v>1.0714999437332153</v>
      </c>
      <c r="CP1000">
        <v>1.0746999979019165</v>
      </c>
      <c r="CQ1000">
        <v>1.0785000324249268</v>
      </c>
      <c r="CR1000">
        <v>1.0765999555587769</v>
      </c>
      <c r="CS1000">
        <v>1.0799000263214111</v>
      </c>
      <c r="CT1000">
        <v>1.0827000141143799</v>
      </c>
      <c r="CU1000">
        <v>1.0843000411987305</v>
      </c>
      <c r="CV1000">
        <v>1.0841000080108643</v>
      </c>
      <c r="CW1000">
        <v>1.0819000005722046</v>
      </c>
      <c r="CX1000">
        <v>1.0788999795913696</v>
      </c>
      <c r="CY1000">
        <v>1.0750999450683594</v>
      </c>
      <c r="CZ1000">
        <v>1.0835000276565552</v>
      </c>
      <c r="DA1000">
        <v>1.0779000520706177</v>
      </c>
      <c r="DB1000">
        <v>1.0709999799728394</v>
      </c>
      <c r="DC1000">
        <v>1.0729999542236328</v>
      </c>
      <c r="DD1000">
        <v>1.0778000354766846</v>
      </c>
      <c r="DE1000">
        <v>1.0758999586105347</v>
      </c>
      <c r="DF1000">
        <v>1.0721999406814575</v>
      </c>
      <c r="DG1000">
        <v>1.0680999755859375</v>
      </c>
    </row>
    <row r="1002" spans="1:111" x14ac:dyDescent="0.25">
      <c r="A1002" t="s">
        <v>45</v>
      </c>
    </row>
    <row r="1003" spans="1:111" x14ac:dyDescent="0.25">
      <c r="A1003" s="4" t="s">
        <v>140</v>
      </c>
      <c r="B1003" s="4">
        <v>1</v>
      </c>
      <c r="C1003" s="4">
        <v>2</v>
      </c>
      <c r="D1003" s="4">
        <v>3</v>
      </c>
      <c r="E1003" s="4">
        <v>4</v>
      </c>
      <c r="F1003" s="4">
        <v>5</v>
      </c>
      <c r="G1003" s="4">
        <v>6</v>
      </c>
      <c r="H1003" s="4">
        <v>7</v>
      </c>
      <c r="I1003" s="4">
        <v>8</v>
      </c>
      <c r="J1003" s="4">
        <v>9</v>
      </c>
      <c r="K1003" s="4">
        <v>10</v>
      </c>
      <c r="L1003" s="4">
        <v>11</v>
      </c>
      <c r="M1003" s="4">
        <v>12</v>
      </c>
      <c r="N1003" s="4">
        <v>13</v>
      </c>
      <c r="O1003" s="4">
        <v>14</v>
      </c>
      <c r="P1003" s="4">
        <v>15</v>
      </c>
      <c r="Q1003" s="4">
        <v>16</v>
      </c>
      <c r="R1003" s="4">
        <v>17</v>
      </c>
      <c r="S1003" s="4">
        <v>18</v>
      </c>
      <c r="T1003" s="4">
        <v>19</v>
      </c>
      <c r="U1003" s="4">
        <v>20</v>
      </c>
      <c r="V1003" s="4">
        <v>21</v>
      </c>
      <c r="W1003" s="4">
        <v>22</v>
      </c>
      <c r="X1003" s="4">
        <v>23</v>
      </c>
      <c r="Y1003" s="4">
        <v>24</v>
      </c>
      <c r="Z1003" s="4">
        <v>25</v>
      </c>
      <c r="AA1003" s="4">
        <v>26</v>
      </c>
      <c r="AB1003" s="4">
        <v>27</v>
      </c>
      <c r="AC1003" s="4">
        <v>28</v>
      </c>
      <c r="AD1003" s="4">
        <v>29</v>
      </c>
      <c r="AE1003" s="4">
        <v>30</v>
      </c>
      <c r="AF1003" s="4">
        <v>31</v>
      </c>
      <c r="AG1003" s="4">
        <v>32</v>
      </c>
      <c r="AH1003" s="4">
        <v>33</v>
      </c>
      <c r="AI1003" s="4">
        <v>34</v>
      </c>
      <c r="AJ1003" s="4">
        <v>35</v>
      </c>
      <c r="AK1003" s="4">
        <v>36</v>
      </c>
      <c r="AL1003" s="4">
        <v>37</v>
      </c>
      <c r="AM1003" s="4">
        <v>38</v>
      </c>
      <c r="AN1003" s="4">
        <v>39</v>
      </c>
      <c r="AO1003" s="4">
        <v>40</v>
      </c>
      <c r="AP1003" s="4">
        <v>41</v>
      </c>
      <c r="AQ1003" s="4">
        <v>42</v>
      </c>
      <c r="AR1003" s="4">
        <v>43</v>
      </c>
      <c r="AS1003" s="4">
        <v>44</v>
      </c>
      <c r="AT1003" s="4">
        <v>45</v>
      </c>
      <c r="AU1003" s="4">
        <v>46</v>
      </c>
      <c r="AV1003" s="4">
        <v>47</v>
      </c>
      <c r="AW1003" s="4">
        <v>48</v>
      </c>
      <c r="AX1003" s="4">
        <v>49</v>
      </c>
      <c r="AY1003" s="4">
        <v>50</v>
      </c>
      <c r="AZ1003" s="4">
        <v>51</v>
      </c>
      <c r="BA1003" s="4">
        <v>52</v>
      </c>
      <c r="BB1003" s="4">
        <v>53</v>
      </c>
      <c r="BC1003" s="4">
        <v>54</v>
      </c>
      <c r="BD1003" s="4">
        <v>55</v>
      </c>
      <c r="BE1003" s="4">
        <v>56</v>
      </c>
      <c r="BF1003" s="4">
        <v>57</v>
      </c>
      <c r="BG1003" s="4">
        <v>58</v>
      </c>
      <c r="BH1003" s="4">
        <v>59</v>
      </c>
      <c r="BI1003" s="4">
        <v>60</v>
      </c>
      <c r="BJ1003" s="4">
        <v>61</v>
      </c>
      <c r="BK1003" s="4">
        <v>62</v>
      </c>
      <c r="BL1003" s="4">
        <v>63</v>
      </c>
      <c r="BM1003" s="4">
        <v>64</v>
      </c>
      <c r="BN1003" s="4">
        <v>65</v>
      </c>
      <c r="BO1003" s="4">
        <v>66</v>
      </c>
      <c r="BP1003" s="4">
        <v>67</v>
      </c>
      <c r="BQ1003" s="4">
        <v>68</v>
      </c>
      <c r="BR1003" s="4">
        <v>69</v>
      </c>
      <c r="BS1003" s="4">
        <v>70</v>
      </c>
      <c r="BT1003" s="4">
        <v>71</v>
      </c>
      <c r="BU1003" s="4">
        <v>72</v>
      </c>
      <c r="BV1003" s="4">
        <v>73</v>
      </c>
      <c r="BW1003" s="4">
        <v>74</v>
      </c>
      <c r="BX1003" s="4">
        <v>75</v>
      </c>
      <c r="BY1003" s="4">
        <v>76</v>
      </c>
      <c r="BZ1003" s="4">
        <v>77</v>
      </c>
      <c r="CA1003" s="4">
        <v>78</v>
      </c>
      <c r="CB1003" s="4">
        <v>79</v>
      </c>
      <c r="CC1003" s="4">
        <v>80</v>
      </c>
      <c r="CD1003" s="4">
        <v>81</v>
      </c>
      <c r="CE1003" s="4">
        <v>82</v>
      </c>
      <c r="CF1003" s="4">
        <v>83</v>
      </c>
      <c r="CG1003" s="4">
        <v>84</v>
      </c>
      <c r="CH1003" s="4">
        <v>85</v>
      </c>
      <c r="CI1003" s="4">
        <v>86</v>
      </c>
      <c r="CJ1003" s="4">
        <v>87</v>
      </c>
      <c r="CK1003" s="4">
        <v>88</v>
      </c>
      <c r="CL1003" s="4">
        <v>89</v>
      </c>
      <c r="CM1003" s="4">
        <v>90</v>
      </c>
      <c r="CN1003" s="4">
        <v>91</v>
      </c>
      <c r="CO1003" s="4">
        <v>92</v>
      </c>
      <c r="CP1003" s="4">
        <v>93</v>
      </c>
      <c r="CQ1003" s="4">
        <v>94</v>
      </c>
      <c r="CR1003" s="4">
        <v>95</v>
      </c>
      <c r="CS1003" s="4">
        <v>96</v>
      </c>
      <c r="CT1003" s="4">
        <v>97</v>
      </c>
      <c r="CU1003" s="4">
        <v>98</v>
      </c>
      <c r="CV1003" s="4">
        <v>99</v>
      </c>
      <c r="CW1003" s="4">
        <v>100</v>
      </c>
      <c r="CX1003" s="4">
        <v>101</v>
      </c>
      <c r="CY1003" s="4">
        <v>102</v>
      </c>
      <c r="CZ1003" s="4">
        <v>103</v>
      </c>
      <c r="DA1003" s="4">
        <v>104</v>
      </c>
      <c r="DB1003" s="4">
        <v>105</v>
      </c>
      <c r="DC1003" s="4">
        <v>106</v>
      </c>
      <c r="DD1003" s="4">
        <v>107</v>
      </c>
      <c r="DE1003" s="4">
        <v>108</v>
      </c>
      <c r="DF1003" s="4">
        <v>109</v>
      </c>
      <c r="DG1003" s="4">
        <v>110</v>
      </c>
    </row>
    <row r="1004" spans="1:111" x14ac:dyDescent="0.25">
      <c r="A1004" s="4" t="s">
        <v>47</v>
      </c>
      <c r="B1004">
        <v>0</v>
      </c>
      <c r="C1004">
        <v>599.70000000000005</v>
      </c>
      <c r="D1004">
        <v>1199.5999999999999</v>
      </c>
      <c r="E1004">
        <v>1799.6</v>
      </c>
      <c r="F1004">
        <v>2399.6</v>
      </c>
      <c r="G1004">
        <v>2999.6</v>
      </c>
      <c r="H1004">
        <v>3599.6</v>
      </c>
      <c r="I1004">
        <v>4199.6000000000004</v>
      </c>
      <c r="J1004">
        <v>4799.6000000000004</v>
      </c>
      <c r="K1004">
        <v>5399.6</v>
      </c>
      <c r="L1004">
        <v>5999.6</v>
      </c>
      <c r="M1004">
        <v>6599.6</v>
      </c>
      <c r="N1004">
        <v>7199.5</v>
      </c>
      <c r="O1004">
        <v>7799.6</v>
      </c>
      <c r="P1004">
        <v>8399.5</v>
      </c>
      <c r="Q1004">
        <v>8999.5</v>
      </c>
      <c r="R1004">
        <v>9599.5</v>
      </c>
      <c r="S1004">
        <v>10199.5</v>
      </c>
      <c r="T1004">
        <v>10799.5</v>
      </c>
      <c r="U1004">
        <v>11399.5</v>
      </c>
      <c r="V1004">
        <v>11999.5</v>
      </c>
      <c r="W1004">
        <v>12599.5</v>
      </c>
      <c r="X1004">
        <v>13199.5</v>
      </c>
      <c r="Y1004">
        <v>13799.5</v>
      </c>
      <c r="Z1004">
        <v>14399.5</v>
      </c>
      <c r="AA1004">
        <v>14999.5</v>
      </c>
      <c r="AB1004">
        <v>15599.5</v>
      </c>
      <c r="AC1004">
        <v>16199.5</v>
      </c>
      <c r="AD1004">
        <v>16799.5</v>
      </c>
      <c r="AE1004">
        <v>17399.400000000001</v>
      </c>
      <c r="AF1004">
        <v>17999.400000000001</v>
      </c>
      <c r="AG1004">
        <v>18599.400000000001</v>
      </c>
      <c r="AH1004">
        <v>19199.400000000001</v>
      </c>
      <c r="AI1004">
        <v>19799.400000000001</v>
      </c>
      <c r="AJ1004">
        <v>20399.400000000001</v>
      </c>
      <c r="AK1004">
        <v>20999.4</v>
      </c>
      <c r="AL1004">
        <v>21599.4</v>
      </c>
      <c r="AM1004">
        <v>22199.4</v>
      </c>
      <c r="AN1004">
        <v>22799.4</v>
      </c>
      <c r="AO1004">
        <v>23399.4</v>
      </c>
      <c r="AP1004">
        <v>23999.4</v>
      </c>
      <c r="AQ1004">
        <v>24599.4</v>
      </c>
      <c r="AR1004">
        <v>25199.4</v>
      </c>
      <c r="AS1004">
        <v>25799.4</v>
      </c>
      <c r="AT1004">
        <v>26399.4</v>
      </c>
      <c r="AU1004">
        <v>26999.4</v>
      </c>
      <c r="AV1004">
        <v>27599.3</v>
      </c>
      <c r="AW1004">
        <v>28199.3</v>
      </c>
      <c r="AX1004">
        <v>28799.3</v>
      </c>
      <c r="AY1004">
        <v>29399.3</v>
      </c>
      <c r="AZ1004">
        <v>29999.3</v>
      </c>
      <c r="BA1004">
        <v>30599.3</v>
      </c>
      <c r="BB1004">
        <v>31199.3</v>
      </c>
      <c r="BC1004">
        <v>31799.3</v>
      </c>
      <c r="BD1004">
        <v>32399.3</v>
      </c>
      <c r="BE1004">
        <v>32999.300000000003</v>
      </c>
      <c r="BF1004">
        <v>33599.300000000003</v>
      </c>
      <c r="BG1004">
        <v>34199.300000000003</v>
      </c>
      <c r="BH1004">
        <v>34799.300000000003</v>
      </c>
      <c r="BI1004">
        <v>35399.300000000003</v>
      </c>
      <c r="BJ1004">
        <v>35999.199999999997</v>
      </c>
      <c r="BK1004">
        <v>36599.300000000003</v>
      </c>
      <c r="BL1004">
        <v>37199.199999999997</v>
      </c>
      <c r="BM1004">
        <v>37799.199999999997</v>
      </c>
      <c r="BN1004">
        <v>38399.199999999997</v>
      </c>
      <c r="BO1004">
        <v>38999.199999999997</v>
      </c>
      <c r="BP1004">
        <v>39599.199999999997</v>
      </c>
      <c r="BQ1004">
        <v>40199.199999999997</v>
      </c>
      <c r="BR1004">
        <v>40799.199999999997</v>
      </c>
      <c r="BS1004">
        <v>41399.199999999997</v>
      </c>
      <c r="BT1004">
        <v>41999.199999999997</v>
      </c>
      <c r="BU1004">
        <v>42599.199999999997</v>
      </c>
      <c r="BV1004">
        <v>43199.199999999997</v>
      </c>
      <c r="BW1004">
        <v>43799.199999999997</v>
      </c>
      <c r="BX1004">
        <v>44399.199999999997</v>
      </c>
      <c r="BY1004">
        <v>44999.199999999997</v>
      </c>
      <c r="BZ1004">
        <v>45599.199999999997</v>
      </c>
      <c r="CA1004">
        <v>46199.199999999997</v>
      </c>
      <c r="CB1004">
        <v>46799.199999999997</v>
      </c>
      <c r="CC1004">
        <v>47399.1</v>
      </c>
      <c r="CD1004">
        <v>47999.1</v>
      </c>
      <c r="CE1004">
        <v>48599.1</v>
      </c>
      <c r="CF1004">
        <v>49199.1</v>
      </c>
      <c r="CG1004">
        <v>49799.1</v>
      </c>
      <c r="CH1004">
        <v>50399.1</v>
      </c>
      <c r="CI1004">
        <v>50999.1</v>
      </c>
      <c r="CJ1004">
        <v>51599.1</v>
      </c>
      <c r="CK1004">
        <v>52199.1</v>
      </c>
      <c r="CL1004">
        <v>52799.1</v>
      </c>
      <c r="CM1004">
        <v>53399.1</v>
      </c>
      <c r="CN1004">
        <v>53999.1</v>
      </c>
      <c r="CO1004">
        <v>54599.1</v>
      </c>
      <c r="CP1004">
        <v>55199.1</v>
      </c>
      <c r="CQ1004">
        <v>55799.1</v>
      </c>
      <c r="CR1004">
        <v>56399.1</v>
      </c>
      <c r="CS1004">
        <v>56999.1</v>
      </c>
      <c r="CT1004">
        <v>57599</v>
      </c>
      <c r="CU1004">
        <v>58199</v>
      </c>
      <c r="CV1004">
        <v>58799</v>
      </c>
      <c r="CW1004">
        <v>59399</v>
      </c>
      <c r="CX1004">
        <v>59999</v>
      </c>
      <c r="CY1004">
        <v>60599</v>
      </c>
      <c r="CZ1004">
        <v>61199</v>
      </c>
      <c r="DA1004">
        <v>61799</v>
      </c>
      <c r="DB1004">
        <v>62399</v>
      </c>
      <c r="DC1004">
        <v>62999</v>
      </c>
      <c r="DD1004">
        <v>63599</v>
      </c>
      <c r="DE1004">
        <v>64199</v>
      </c>
      <c r="DF1004">
        <v>64799</v>
      </c>
      <c r="DG1004">
        <v>65399</v>
      </c>
    </row>
    <row r="1005" spans="1:111" x14ac:dyDescent="0.25">
      <c r="A1005" s="4" t="s">
        <v>48</v>
      </c>
      <c r="B1005">
        <v>24.9</v>
      </c>
      <c r="C1005">
        <v>37.1</v>
      </c>
      <c r="D1005">
        <v>37</v>
      </c>
      <c r="E1005">
        <v>37</v>
      </c>
      <c r="F1005">
        <v>37.200000000000003</v>
      </c>
      <c r="G1005">
        <v>37</v>
      </c>
      <c r="H1005">
        <v>37.1</v>
      </c>
      <c r="I1005">
        <v>37</v>
      </c>
      <c r="J1005">
        <v>37.1</v>
      </c>
      <c r="K1005">
        <v>37.1</v>
      </c>
      <c r="L1005">
        <v>37</v>
      </c>
      <c r="M1005">
        <v>37</v>
      </c>
      <c r="N1005">
        <v>37.1</v>
      </c>
      <c r="O1005">
        <v>37.1</v>
      </c>
      <c r="P1005">
        <v>36.9</v>
      </c>
      <c r="Q1005">
        <v>37.1</v>
      </c>
      <c r="R1005">
        <v>37.299999999999997</v>
      </c>
      <c r="S1005">
        <v>37.1</v>
      </c>
      <c r="T1005">
        <v>37.200000000000003</v>
      </c>
      <c r="U1005">
        <v>37.299999999999997</v>
      </c>
      <c r="V1005">
        <v>37.1</v>
      </c>
      <c r="W1005">
        <v>37.200000000000003</v>
      </c>
      <c r="X1005">
        <v>37.1</v>
      </c>
      <c r="Y1005">
        <v>37.200000000000003</v>
      </c>
      <c r="Z1005">
        <v>37.299999999999997</v>
      </c>
      <c r="AA1005">
        <v>37</v>
      </c>
      <c r="AB1005">
        <v>37.200000000000003</v>
      </c>
      <c r="AC1005">
        <v>37.1</v>
      </c>
      <c r="AD1005">
        <v>37.1</v>
      </c>
      <c r="AE1005">
        <v>37.1</v>
      </c>
      <c r="AF1005">
        <v>37.1</v>
      </c>
      <c r="AG1005">
        <v>37.200000000000003</v>
      </c>
      <c r="AH1005">
        <v>36.9</v>
      </c>
      <c r="AI1005">
        <v>37.200000000000003</v>
      </c>
      <c r="AJ1005">
        <v>37</v>
      </c>
      <c r="AK1005">
        <v>37</v>
      </c>
      <c r="AL1005">
        <v>37.1</v>
      </c>
      <c r="AM1005">
        <v>37.200000000000003</v>
      </c>
      <c r="AN1005">
        <v>37.299999999999997</v>
      </c>
      <c r="AO1005">
        <v>36.9</v>
      </c>
      <c r="AP1005">
        <v>37.1</v>
      </c>
      <c r="AQ1005">
        <v>37.1</v>
      </c>
      <c r="AR1005">
        <v>37.1</v>
      </c>
      <c r="AS1005">
        <v>37</v>
      </c>
      <c r="AT1005">
        <v>37.1</v>
      </c>
      <c r="AU1005">
        <v>37.299999999999997</v>
      </c>
      <c r="AV1005">
        <v>37.1</v>
      </c>
      <c r="AW1005">
        <v>37.299999999999997</v>
      </c>
      <c r="AX1005">
        <v>37.200000000000003</v>
      </c>
      <c r="AY1005">
        <v>37</v>
      </c>
      <c r="AZ1005">
        <v>37</v>
      </c>
      <c r="BA1005">
        <v>37.200000000000003</v>
      </c>
      <c r="BB1005">
        <v>37.1</v>
      </c>
      <c r="BC1005">
        <v>37.1</v>
      </c>
      <c r="BD1005">
        <v>37.200000000000003</v>
      </c>
      <c r="BE1005">
        <v>37.200000000000003</v>
      </c>
      <c r="BF1005">
        <v>37</v>
      </c>
      <c r="BG1005">
        <v>37.1</v>
      </c>
      <c r="BH1005">
        <v>37</v>
      </c>
      <c r="BI1005">
        <v>37.299999999999997</v>
      </c>
      <c r="BJ1005">
        <v>37.1</v>
      </c>
      <c r="BK1005">
        <v>36.9</v>
      </c>
      <c r="BL1005">
        <v>37</v>
      </c>
      <c r="BM1005">
        <v>37.299999999999997</v>
      </c>
      <c r="BN1005">
        <v>37.200000000000003</v>
      </c>
      <c r="BO1005">
        <v>37.299999999999997</v>
      </c>
      <c r="BP1005">
        <v>37.200000000000003</v>
      </c>
      <c r="BQ1005">
        <v>37.200000000000003</v>
      </c>
      <c r="BR1005">
        <v>37.1</v>
      </c>
      <c r="BS1005">
        <v>37.200000000000003</v>
      </c>
      <c r="BT1005">
        <v>37.1</v>
      </c>
      <c r="BU1005">
        <v>37</v>
      </c>
      <c r="BV1005">
        <v>37</v>
      </c>
      <c r="BW1005">
        <v>37</v>
      </c>
      <c r="BX1005">
        <v>37</v>
      </c>
      <c r="BY1005">
        <v>37.1</v>
      </c>
      <c r="BZ1005">
        <v>37.200000000000003</v>
      </c>
      <c r="CA1005">
        <v>37.200000000000003</v>
      </c>
      <c r="CB1005">
        <v>37.1</v>
      </c>
      <c r="CC1005">
        <v>37</v>
      </c>
      <c r="CD1005">
        <v>37.299999999999997</v>
      </c>
      <c r="CE1005">
        <v>37</v>
      </c>
      <c r="CF1005">
        <v>37.1</v>
      </c>
      <c r="CG1005">
        <v>37</v>
      </c>
      <c r="CH1005">
        <v>37</v>
      </c>
      <c r="CI1005">
        <v>37</v>
      </c>
      <c r="CJ1005">
        <v>37.1</v>
      </c>
      <c r="CK1005">
        <v>37.1</v>
      </c>
      <c r="CL1005">
        <v>37.200000000000003</v>
      </c>
      <c r="CM1005">
        <v>37.4</v>
      </c>
      <c r="CN1005">
        <v>37.1</v>
      </c>
      <c r="CO1005">
        <v>37</v>
      </c>
      <c r="CP1005">
        <v>37.1</v>
      </c>
      <c r="CQ1005">
        <v>37.200000000000003</v>
      </c>
      <c r="CR1005">
        <v>37</v>
      </c>
      <c r="CS1005">
        <v>37.299999999999997</v>
      </c>
      <c r="CT1005">
        <v>37.1</v>
      </c>
      <c r="CU1005">
        <v>37</v>
      </c>
      <c r="CV1005">
        <v>37.200000000000003</v>
      </c>
      <c r="CW1005">
        <v>37.200000000000003</v>
      </c>
      <c r="CX1005">
        <v>37</v>
      </c>
      <c r="CY1005">
        <v>37</v>
      </c>
      <c r="CZ1005">
        <v>37.1</v>
      </c>
      <c r="DA1005">
        <v>37</v>
      </c>
      <c r="DB1005">
        <v>37.299999999999997</v>
      </c>
      <c r="DC1005">
        <v>37.1</v>
      </c>
      <c r="DD1005">
        <v>37</v>
      </c>
      <c r="DE1005">
        <v>37.1</v>
      </c>
      <c r="DF1005">
        <v>36.9</v>
      </c>
      <c r="DG1005">
        <v>37</v>
      </c>
    </row>
    <row r="1006" spans="1:111" x14ac:dyDescent="0.25">
      <c r="A1006" s="4" t="s">
        <v>49</v>
      </c>
      <c r="B1006">
        <v>0.10170000046491623</v>
      </c>
      <c r="C1006">
        <v>0.10260000079870224</v>
      </c>
      <c r="D1006">
        <v>0.1023000031709671</v>
      </c>
      <c r="E1006">
        <v>0.10220000147819519</v>
      </c>
      <c r="F1006">
        <v>0.10199999809265137</v>
      </c>
      <c r="G1006">
        <v>0.10220000147819519</v>
      </c>
      <c r="H1006">
        <v>0.10220000147819519</v>
      </c>
      <c r="I1006">
        <v>0.10209999978542328</v>
      </c>
      <c r="J1006">
        <v>0.10180000215768814</v>
      </c>
      <c r="K1006">
        <v>0.10149999707937241</v>
      </c>
      <c r="L1006">
        <v>0.10170000046491623</v>
      </c>
      <c r="M1006">
        <v>0.10149999707937241</v>
      </c>
      <c r="N1006">
        <v>0.10140000283718109</v>
      </c>
      <c r="O1006">
        <v>0.10159999877214432</v>
      </c>
      <c r="P1006">
        <v>0.10130000114440918</v>
      </c>
      <c r="Q1006">
        <v>0.10180000215768814</v>
      </c>
      <c r="R1006">
        <v>0.10159999877214432</v>
      </c>
      <c r="S1006">
        <v>0.10149999707937241</v>
      </c>
      <c r="T1006">
        <v>0.10130000114440918</v>
      </c>
      <c r="U1006">
        <v>0.10140000283718109</v>
      </c>
      <c r="V1006">
        <v>0.10119999945163727</v>
      </c>
      <c r="W1006">
        <v>0.10140000283718109</v>
      </c>
      <c r="X1006">
        <v>0.10149999707937241</v>
      </c>
      <c r="Y1006">
        <v>0.10209999978542328</v>
      </c>
      <c r="Z1006">
        <v>0.10279999673366547</v>
      </c>
      <c r="AA1006">
        <v>0.10320000350475311</v>
      </c>
      <c r="AB1006">
        <v>0.10379999876022339</v>
      </c>
      <c r="AC1006">
        <v>0.10520000010728836</v>
      </c>
      <c r="AD1006">
        <v>0.10610000044107437</v>
      </c>
      <c r="AE1006">
        <v>0.10840000212192535</v>
      </c>
      <c r="AF1006">
        <v>0.11110000312328339</v>
      </c>
      <c r="AG1006">
        <v>0.11410000175237656</v>
      </c>
      <c r="AH1006">
        <v>0.11869999766349792</v>
      </c>
      <c r="AI1006">
        <v>0.12479999661445618</v>
      </c>
      <c r="AJ1006">
        <v>0.13300000131130219</v>
      </c>
      <c r="AK1006">
        <v>0.14239999651908875</v>
      </c>
      <c r="AL1006">
        <v>0.1526000052690506</v>
      </c>
      <c r="AM1006">
        <v>0.16329999268054962</v>
      </c>
      <c r="AN1006">
        <v>0.17409999668598175</v>
      </c>
      <c r="AO1006">
        <v>0.18440000712871552</v>
      </c>
      <c r="AP1006">
        <v>0.19499999284744263</v>
      </c>
      <c r="AQ1006">
        <v>0.20499999821186066</v>
      </c>
      <c r="AR1006">
        <v>0.21549999713897705</v>
      </c>
      <c r="AS1006">
        <v>0.22619999945163727</v>
      </c>
      <c r="AT1006">
        <v>0.23790000379085541</v>
      </c>
      <c r="AU1006">
        <v>0.24899999797344208</v>
      </c>
      <c r="AV1006">
        <v>0.2614000141620636</v>
      </c>
      <c r="AW1006">
        <v>0.27529999613761902</v>
      </c>
      <c r="AX1006">
        <v>0.28830000758171082</v>
      </c>
      <c r="AY1006">
        <v>0.30140000581741333</v>
      </c>
      <c r="AZ1006">
        <v>0.31589999794960022</v>
      </c>
      <c r="BA1006">
        <v>0.3312000036239624</v>
      </c>
      <c r="BB1006">
        <v>0.34889999032020569</v>
      </c>
      <c r="BC1006">
        <v>0.36620000004768372</v>
      </c>
      <c r="BD1006">
        <v>0.38359999656677246</v>
      </c>
      <c r="BE1006">
        <v>0.40450000762939453</v>
      </c>
      <c r="BF1006">
        <v>0.42509999871253967</v>
      </c>
      <c r="BG1006">
        <v>0.44839999079704285</v>
      </c>
      <c r="BH1006">
        <v>0.47279998660087585</v>
      </c>
      <c r="BI1006">
        <v>0.49799999594688416</v>
      </c>
      <c r="BJ1006">
        <v>0.52319997549057007</v>
      </c>
      <c r="BK1006">
        <v>0.54979997873306274</v>
      </c>
      <c r="BL1006">
        <v>0.57069998979568481</v>
      </c>
      <c r="BM1006">
        <v>0.58840000629425049</v>
      </c>
      <c r="BN1006">
        <v>0.60369998216629028</v>
      </c>
      <c r="BO1006">
        <v>0.61540001630783081</v>
      </c>
      <c r="BP1006">
        <v>0.6315000057220459</v>
      </c>
      <c r="BQ1006">
        <v>0.64869999885559082</v>
      </c>
      <c r="BR1006">
        <v>0.66670000553131104</v>
      </c>
      <c r="BS1006">
        <v>0.68830001354217529</v>
      </c>
      <c r="BT1006">
        <v>0.71050000190734863</v>
      </c>
      <c r="BU1006">
        <v>0.73500001430511475</v>
      </c>
      <c r="BV1006">
        <v>0.75520002841949463</v>
      </c>
      <c r="BW1006">
        <v>0.77389997243881226</v>
      </c>
      <c r="BX1006">
        <v>0.7906000018119812</v>
      </c>
      <c r="BY1006">
        <v>0.80750000476837158</v>
      </c>
      <c r="BZ1006">
        <v>0.82770001888275146</v>
      </c>
      <c r="CA1006">
        <v>0.84539997577667236</v>
      </c>
      <c r="CB1006">
        <v>0.86140000820159912</v>
      </c>
      <c r="CC1006">
        <v>0.87779998779296875</v>
      </c>
      <c r="CD1006">
        <v>0.89520001411437988</v>
      </c>
      <c r="CE1006">
        <v>0.91009998321533203</v>
      </c>
      <c r="CF1006">
        <v>0.92519998550415039</v>
      </c>
      <c r="CG1006">
        <v>0.93589997291564941</v>
      </c>
      <c r="CH1006">
        <v>0.94779998064041138</v>
      </c>
      <c r="CI1006">
        <v>0.95690000057220459</v>
      </c>
      <c r="CJ1006">
        <v>0.9660000205039978</v>
      </c>
      <c r="CK1006">
        <v>0.97259998321533203</v>
      </c>
      <c r="CL1006">
        <v>0.98110002279281616</v>
      </c>
      <c r="CM1006">
        <v>0.98930001258850098</v>
      </c>
      <c r="CN1006">
        <v>0.99220001697540283</v>
      </c>
      <c r="CO1006">
        <v>0.99940001964569092</v>
      </c>
      <c r="CP1006">
        <v>1.0031000375747681</v>
      </c>
      <c r="CQ1006">
        <v>1.007599949836731</v>
      </c>
      <c r="CR1006">
        <v>1.0110000371932983</v>
      </c>
      <c r="CS1006">
        <v>1.0153000354766846</v>
      </c>
      <c r="CT1006">
        <v>1.0164999961853027</v>
      </c>
      <c r="CU1006">
        <v>1.0192999839782715</v>
      </c>
      <c r="CV1006">
        <v>1.0206999778747559</v>
      </c>
      <c r="CW1006">
        <v>1.0217000246047974</v>
      </c>
      <c r="CX1006">
        <v>1.0226999521255493</v>
      </c>
      <c r="CY1006">
        <v>1.0227999687194824</v>
      </c>
      <c r="CZ1006">
        <v>1.0228999853134155</v>
      </c>
      <c r="DA1006">
        <v>1.0225000381469727</v>
      </c>
      <c r="DB1006">
        <v>1.0238000154495239</v>
      </c>
      <c r="DC1006">
        <v>1.0224000215530396</v>
      </c>
      <c r="DD1006">
        <v>1.0235999822616577</v>
      </c>
      <c r="DE1006">
        <v>1.0214999914169312</v>
      </c>
      <c r="DF1006">
        <v>1.0210000276565552</v>
      </c>
      <c r="DG1006">
        <v>1.0211999416351318</v>
      </c>
    </row>
    <row r="1007" spans="1:111" x14ac:dyDescent="0.25">
      <c r="A1007" s="4" t="s">
        <v>50</v>
      </c>
      <c r="B1007">
        <v>1.4899999834597111E-2</v>
      </c>
      <c r="C1007">
        <v>1.4499999582767487E-2</v>
      </c>
      <c r="D1007">
        <v>1.3899999670684338E-2</v>
      </c>
      <c r="E1007">
        <v>1.3399999588727951E-2</v>
      </c>
      <c r="F1007">
        <v>1.3700000010430813E-2</v>
      </c>
      <c r="G1007">
        <v>1.3700000010430813E-2</v>
      </c>
      <c r="H1007">
        <v>1.3700000010430813E-2</v>
      </c>
      <c r="I1007">
        <v>1.360000018030405E-2</v>
      </c>
      <c r="J1007">
        <v>1.3700000010430813E-2</v>
      </c>
      <c r="K1007">
        <v>1.3700000010430813E-2</v>
      </c>
      <c r="L1007">
        <v>1.3299999758601189E-2</v>
      </c>
      <c r="M1007">
        <v>1.3299999758601189E-2</v>
      </c>
      <c r="N1007">
        <v>1.3199999928474426E-2</v>
      </c>
      <c r="O1007">
        <v>1.360000018030405E-2</v>
      </c>
      <c r="P1007">
        <v>1.3000000268220901E-2</v>
      </c>
      <c r="Q1007">
        <v>1.360000018030405E-2</v>
      </c>
      <c r="R1007">
        <v>1.3100000098347664E-2</v>
      </c>
      <c r="S1007">
        <v>1.3000000268220901E-2</v>
      </c>
      <c r="T1007">
        <v>1.3000000268220901E-2</v>
      </c>
      <c r="U1007">
        <v>1.3000000268220901E-2</v>
      </c>
      <c r="V1007">
        <v>1.2900000438094139E-2</v>
      </c>
      <c r="W1007">
        <v>1.3000000268220901E-2</v>
      </c>
      <c r="X1007">
        <v>1.2799999676644802E-2</v>
      </c>
      <c r="Y1007">
        <v>1.3000000268220901E-2</v>
      </c>
      <c r="Z1007">
        <v>1.3199999928474426E-2</v>
      </c>
      <c r="AA1007">
        <v>1.3299999758601189E-2</v>
      </c>
      <c r="AB1007">
        <v>1.3000000268220901E-2</v>
      </c>
      <c r="AC1007">
        <v>1.3100000098347664E-2</v>
      </c>
      <c r="AD1007">
        <v>1.2600000016391277E-2</v>
      </c>
      <c r="AE1007">
        <v>1.3100000098347664E-2</v>
      </c>
      <c r="AF1007">
        <v>1.3199999928474426E-2</v>
      </c>
      <c r="AG1007">
        <v>1.3100000098347664E-2</v>
      </c>
      <c r="AH1007">
        <v>1.3399999588727951E-2</v>
      </c>
      <c r="AI1007">
        <v>1.3000000268220901E-2</v>
      </c>
      <c r="AJ1007">
        <v>1.3500000350177288E-2</v>
      </c>
      <c r="AK1007">
        <v>1.3100000098347664E-2</v>
      </c>
      <c r="AL1007">
        <v>1.2600000016391277E-2</v>
      </c>
      <c r="AM1007">
        <v>1.2099999934434891E-2</v>
      </c>
      <c r="AN1007">
        <v>1.1599999852478504E-2</v>
      </c>
      <c r="AO1007">
        <v>1.0700000450015068E-2</v>
      </c>
      <c r="AP1007">
        <v>1.0499999858438969E-2</v>
      </c>
      <c r="AQ1007">
        <v>1.0099999606609344E-2</v>
      </c>
      <c r="AR1007">
        <v>9.9999997764825821E-3</v>
      </c>
      <c r="AS1007">
        <v>1.0099999606609344E-2</v>
      </c>
      <c r="AT1007">
        <v>9.2000002041459084E-3</v>
      </c>
      <c r="AU1007">
        <v>8.39999970048666E-3</v>
      </c>
      <c r="AV1007">
        <v>8.7999999523162842E-3</v>
      </c>
      <c r="AW1007">
        <v>9.3000000342726707E-3</v>
      </c>
      <c r="AX1007">
        <v>1.0300000198185444E-2</v>
      </c>
      <c r="AY1007">
        <v>1.0099999606609344E-2</v>
      </c>
      <c r="AZ1007">
        <v>1.0599999688565731E-2</v>
      </c>
      <c r="BA1007">
        <v>1.1599999852478504E-2</v>
      </c>
      <c r="BB1007">
        <v>1.1599999852478504E-2</v>
      </c>
      <c r="BC1007">
        <v>1.1099999770522118E-2</v>
      </c>
      <c r="BD1007">
        <v>1.1699999682605267E-2</v>
      </c>
      <c r="BE1007">
        <v>1.0700000450015068E-2</v>
      </c>
      <c r="BF1007">
        <v>1.2600000016391277E-2</v>
      </c>
      <c r="BG1007">
        <v>1.1699999682605267E-2</v>
      </c>
      <c r="BH1007">
        <v>1.0999999940395355E-2</v>
      </c>
      <c r="BI1007">
        <v>1.0900000110268593E-2</v>
      </c>
      <c r="BJ1007">
        <v>1.0099999606609344E-2</v>
      </c>
      <c r="BK1007">
        <v>8.1000002101063728E-3</v>
      </c>
      <c r="BL1007">
        <v>7.0000002160668373E-3</v>
      </c>
      <c r="BM1007">
        <v>5.2999998442828655E-3</v>
      </c>
      <c r="BN1007">
        <v>5.2000000141561031E-3</v>
      </c>
      <c r="BO1007">
        <v>7.4000000022351742E-3</v>
      </c>
      <c r="BP1007">
        <v>1.0999999940395355E-2</v>
      </c>
      <c r="BQ1007">
        <v>1.0099999606609344E-2</v>
      </c>
      <c r="BR1007">
        <v>1.1300000362098217E-2</v>
      </c>
      <c r="BS1007">
        <v>1.3399999588727951E-2</v>
      </c>
      <c r="BT1007">
        <v>1.5699999406933784E-2</v>
      </c>
      <c r="BU1007">
        <v>1.8899999558925629E-2</v>
      </c>
      <c r="BV1007">
        <v>2.1600000560283661E-2</v>
      </c>
      <c r="BW1007">
        <v>2.3600000888109207E-2</v>
      </c>
      <c r="BX1007">
        <v>2.6499999687075615E-2</v>
      </c>
      <c r="BY1007">
        <v>2.9699999839067459E-2</v>
      </c>
      <c r="BZ1007">
        <v>3.2800000160932541E-2</v>
      </c>
      <c r="CA1007">
        <v>3.6499999463558197E-2</v>
      </c>
      <c r="CB1007">
        <v>3.970000147819519E-2</v>
      </c>
      <c r="CC1007">
        <v>4.309999942779541E-2</v>
      </c>
      <c r="CD1007">
        <v>4.7299999743700027E-2</v>
      </c>
      <c r="CE1007">
        <v>5.130000039935112E-2</v>
      </c>
      <c r="CF1007">
        <v>5.6299999356269836E-2</v>
      </c>
      <c r="CG1007">
        <v>5.9300001710653305E-2</v>
      </c>
      <c r="CH1007">
        <v>6.2199998646974564E-2</v>
      </c>
      <c r="CI1007">
        <v>6.5600000321865082E-2</v>
      </c>
      <c r="CJ1007">
        <v>6.679999828338623E-2</v>
      </c>
      <c r="CK1007">
        <v>6.8300001323223114E-2</v>
      </c>
      <c r="CL1007">
        <v>7.2300001978874207E-2</v>
      </c>
      <c r="CM1007">
        <v>7.5199998915195465E-2</v>
      </c>
      <c r="CN1007">
        <v>7.3200002312660217E-2</v>
      </c>
      <c r="CO1007">
        <v>7.4199996888637543E-2</v>
      </c>
      <c r="CP1007">
        <v>7.5099997222423553E-2</v>
      </c>
      <c r="CQ1007">
        <v>7.6300002634525299E-2</v>
      </c>
      <c r="CR1007">
        <v>7.7600002288818359E-2</v>
      </c>
      <c r="CS1007">
        <v>7.7699996531009674E-2</v>
      </c>
      <c r="CT1007">
        <v>7.7500000596046448E-2</v>
      </c>
      <c r="CU1007">
        <v>7.6499998569488525E-2</v>
      </c>
      <c r="CV1007">
        <v>7.8000001609325409E-2</v>
      </c>
      <c r="CW1007">
        <v>7.8699998557567596E-2</v>
      </c>
      <c r="CX1007">
        <v>7.890000194311142E-2</v>
      </c>
      <c r="CY1007">
        <v>7.9899996519088745E-2</v>
      </c>
      <c r="CZ1007">
        <v>7.7699996531009674E-2</v>
      </c>
      <c r="DA1007">
        <v>7.7100001275539398E-2</v>
      </c>
      <c r="DB1007">
        <v>7.8299999237060547E-2</v>
      </c>
      <c r="DC1007">
        <v>7.8000001609325409E-2</v>
      </c>
      <c r="DD1007">
        <v>7.6499998569488525E-2</v>
      </c>
      <c r="DE1007">
        <v>7.5199998915195465E-2</v>
      </c>
      <c r="DF1007">
        <v>7.4699997901916504E-2</v>
      </c>
      <c r="DG1007">
        <v>7.4299998581409454E-2</v>
      </c>
    </row>
    <row r="1008" spans="1:111" x14ac:dyDescent="0.25">
      <c r="A1008" s="4" t="s">
        <v>51</v>
      </c>
      <c r="B1008">
        <v>9.6900001168251038E-2</v>
      </c>
      <c r="C1008">
        <v>9.8499998450279236E-2</v>
      </c>
      <c r="D1008">
        <v>9.8999999463558197E-2</v>
      </c>
      <c r="E1008">
        <v>9.8899997770786285E-2</v>
      </c>
      <c r="F1008">
        <v>9.8499998450279236E-2</v>
      </c>
      <c r="G1008">
        <v>9.9299997091293335E-2</v>
      </c>
      <c r="H1008">
        <v>9.8899997770786285E-2</v>
      </c>
      <c r="I1008">
        <v>9.9399998784065247E-2</v>
      </c>
      <c r="J1008">
        <v>9.830000251531601E-2</v>
      </c>
      <c r="K1008">
        <v>9.790000319480896E-2</v>
      </c>
      <c r="L1008">
        <v>9.8899997770786285E-2</v>
      </c>
      <c r="M1008">
        <v>9.8200000822544098E-2</v>
      </c>
      <c r="N1008">
        <v>9.830000251531601E-2</v>
      </c>
      <c r="O1008">
        <v>9.830000251531601E-2</v>
      </c>
      <c r="P1008">
        <v>9.8099999129772186E-2</v>
      </c>
      <c r="Q1008">
        <v>9.8800003528594971E-2</v>
      </c>
      <c r="R1008">
        <v>9.8399996757507324E-2</v>
      </c>
      <c r="S1008">
        <v>9.8200000822544098E-2</v>
      </c>
      <c r="T1008">
        <v>9.8099999129772186E-2</v>
      </c>
      <c r="U1008">
        <v>9.8399996757507324E-2</v>
      </c>
      <c r="V1008">
        <v>9.790000319480896E-2</v>
      </c>
      <c r="W1008">
        <v>9.8200000822544098E-2</v>
      </c>
      <c r="X1008">
        <v>9.8399996757507324E-2</v>
      </c>
      <c r="Y1008">
        <v>9.8999999463558197E-2</v>
      </c>
      <c r="Z1008">
        <v>9.9799998104572296E-2</v>
      </c>
      <c r="AA1008">
        <v>9.960000216960907E-2</v>
      </c>
      <c r="AB1008">
        <v>0.10029999911785126</v>
      </c>
      <c r="AC1008">
        <v>0.10180000215768814</v>
      </c>
      <c r="AD1008">
        <v>0.10300000011920929</v>
      </c>
      <c r="AE1008">
        <v>0.10499999672174454</v>
      </c>
      <c r="AF1008">
        <v>0.10760000348091125</v>
      </c>
      <c r="AG1008">
        <v>0.11010000109672546</v>
      </c>
      <c r="AH1008">
        <v>0.11450000107288361</v>
      </c>
      <c r="AI1008">
        <v>0.12030000239610672</v>
      </c>
      <c r="AJ1008">
        <v>0.12780000269412994</v>
      </c>
      <c r="AK1008">
        <v>0.13809999823570251</v>
      </c>
      <c r="AL1008">
        <v>0.14910000562667847</v>
      </c>
      <c r="AM1008">
        <v>0.16040000319480896</v>
      </c>
      <c r="AN1008">
        <v>0.17270000278949738</v>
      </c>
      <c r="AO1008">
        <v>0.18440000712871552</v>
      </c>
      <c r="AP1008">
        <v>0.19650000333786011</v>
      </c>
      <c r="AQ1008">
        <v>0.20769999921321869</v>
      </c>
      <c r="AR1008">
        <v>0.21969999372959137</v>
      </c>
      <c r="AS1008">
        <v>0.23139999806880951</v>
      </c>
      <c r="AT1008">
        <v>0.24439999461174011</v>
      </c>
      <c r="AU1008">
        <v>0.25540000200271606</v>
      </c>
      <c r="AV1008">
        <v>0.26879999041557312</v>
      </c>
      <c r="AW1008">
        <v>0.2849000096321106</v>
      </c>
      <c r="AX1008">
        <v>0.29989999532699585</v>
      </c>
      <c r="AY1008">
        <v>0.31389999389648438</v>
      </c>
      <c r="AZ1008">
        <v>0.3296000063419342</v>
      </c>
      <c r="BA1008">
        <v>0.3465999960899353</v>
      </c>
      <c r="BB1008">
        <v>0.36430001258850098</v>
      </c>
      <c r="BC1008">
        <v>0.38100001215934753</v>
      </c>
      <c r="BD1008">
        <v>0.39879998564720154</v>
      </c>
      <c r="BE1008">
        <v>0.41800001263618469</v>
      </c>
      <c r="BF1008">
        <v>0.44060000777244568</v>
      </c>
      <c r="BG1008">
        <v>0.46160000562667847</v>
      </c>
      <c r="BH1008">
        <v>0.48539999127388</v>
      </c>
      <c r="BI1008">
        <v>0.50919997692108154</v>
      </c>
      <c r="BJ1008">
        <v>0.53310000896453857</v>
      </c>
      <c r="BK1008">
        <v>0.55830001831054688</v>
      </c>
      <c r="BL1008">
        <v>0.57700002193450928</v>
      </c>
      <c r="BM1008">
        <v>0.58929997682571411</v>
      </c>
      <c r="BN1008">
        <v>0.60130000114440918</v>
      </c>
      <c r="BO1008">
        <v>0.61100000143051147</v>
      </c>
      <c r="BP1008">
        <v>0.6216999888420105</v>
      </c>
      <c r="BQ1008">
        <v>0.63569998741149902</v>
      </c>
      <c r="BR1008">
        <v>0.65100002288818359</v>
      </c>
      <c r="BS1008">
        <v>0.669700026512146</v>
      </c>
      <c r="BT1008">
        <v>0.68940001726150513</v>
      </c>
      <c r="BU1008">
        <v>0.7103000283241272</v>
      </c>
      <c r="BV1008">
        <v>0.7257000207901001</v>
      </c>
      <c r="BW1008">
        <v>0.74169999361038208</v>
      </c>
      <c r="BX1008">
        <v>0.7533000111579895</v>
      </c>
      <c r="BY1008">
        <v>0.76700001955032349</v>
      </c>
      <c r="BZ1008">
        <v>0.78229999542236328</v>
      </c>
      <c r="CA1008">
        <v>0.79500001668930054</v>
      </c>
      <c r="CB1008">
        <v>0.80510002374649048</v>
      </c>
      <c r="CC1008">
        <v>0.81610000133514404</v>
      </c>
      <c r="CD1008">
        <v>0.82840001583099365</v>
      </c>
      <c r="CE1008">
        <v>0.83780002593994141</v>
      </c>
      <c r="CF1008">
        <v>0.84619998931884766</v>
      </c>
      <c r="CG1008">
        <v>0.85119998455047607</v>
      </c>
      <c r="CH1008">
        <v>0.85989999771118164</v>
      </c>
      <c r="CI1008">
        <v>0.86500000953674316</v>
      </c>
      <c r="CJ1008">
        <v>0.87159997224807739</v>
      </c>
      <c r="CK1008">
        <v>0.87629997730255127</v>
      </c>
      <c r="CL1008">
        <v>0.87919998168945313</v>
      </c>
      <c r="CM1008">
        <v>0.88330000638961792</v>
      </c>
      <c r="CN1008">
        <v>0.88830000162124634</v>
      </c>
      <c r="CO1008">
        <v>0.8945000171661377</v>
      </c>
      <c r="CP1008">
        <v>0.89630001783370972</v>
      </c>
      <c r="CQ1008">
        <v>0.89899998903274536</v>
      </c>
      <c r="CR1008">
        <v>0.90130001306533813</v>
      </c>
      <c r="CS1008">
        <v>0.90539997816085815</v>
      </c>
      <c r="CT1008">
        <v>0.90600001811981201</v>
      </c>
      <c r="CU1008">
        <v>0.91089999675750732</v>
      </c>
      <c r="CV1008">
        <v>0.91119998693466187</v>
      </c>
      <c r="CW1008">
        <v>0.91019999980926514</v>
      </c>
      <c r="CX1008">
        <v>0.91119998693466187</v>
      </c>
      <c r="CY1008">
        <v>0.91049998998641968</v>
      </c>
      <c r="CZ1008">
        <v>0.91140002012252808</v>
      </c>
      <c r="DA1008">
        <v>0.91329997777938843</v>
      </c>
      <c r="DB1008">
        <v>0.91380000114440918</v>
      </c>
      <c r="DC1008">
        <v>0.91200000047683716</v>
      </c>
      <c r="DD1008">
        <v>0.91509997844696045</v>
      </c>
      <c r="DE1008">
        <v>0.9146999716758728</v>
      </c>
      <c r="DF1008">
        <v>0.91579997539520264</v>
      </c>
      <c r="DG1008">
        <v>0.91570001840591431</v>
      </c>
    </row>
    <row r="1009" spans="1:111" x14ac:dyDescent="0.25">
      <c r="A1009" s="4" t="s">
        <v>52</v>
      </c>
      <c r="B1009">
        <v>0.12380000203847885</v>
      </c>
      <c r="C1009">
        <v>0.12409999966621399</v>
      </c>
      <c r="D1009">
        <v>0.12290000170469284</v>
      </c>
      <c r="E1009">
        <v>0.12200000137090683</v>
      </c>
      <c r="F1009">
        <v>0.12229999899864197</v>
      </c>
      <c r="G1009">
        <v>0.12229999899864197</v>
      </c>
      <c r="H1009">
        <v>0.12240000069141388</v>
      </c>
      <c r="I1009">
        <v>0.12210000306367874</v>
      </c>
      <c r="J1009">
        <v>0.12210000306367874</v>
      </c>
      <c r="K1009">
        <v>0.12179999798536301</v>
      </c>
      <c r="L1009">
        <v>0.12139999866485596</v>
      </c>
      <c r="M1009">
        <v>0.12120000272989273</v>
      </c>
      <c r="N1009">
        <v>0.120899997651577</v>
      </c>
      <c r="O1009">
        <v>0.12169999629259109</v>
      </c>
      <c r="P1009">
        <v>0.12049999833106995</v>
      </c>
      <c r="Q1009">
        <v>0.12169999629259109</v>
      </c>
      <c r="R1009">
        <v>0.120899997651577</v>
      </c>
      <c r="S1009">
        <v>0.12060000002384186</v>
      </c>
      <c r="T1009">
        <v>0.12049999833106995</v>
      </c>
      <c r="U1009">
        <v>0.12060000002384186</v>
      </c>
      <c r="V1009">
        <v>0.12030000239610672</v>
      </c>
      <c r="W1009">
        <v>0.12060000002384186</v>
      </c>
      <c r="X1009">
        <v>0.12049999833106995</v>
      </c>
      <c r="Y1009">
        <v>0.12139999866485596</v>
      </c>
      <c r="Z1009">
        <v>0.12229999899864197</v>
      </c>
      <c r="AA1009">
        <v>0.12280000001192093</v>
      </c>
      <c r="AB1009">
        <v>0.12300000339746475</v>
      </c>
      <c r="AC1009">
        <v>0.12449999898672104</v>
      </c>
      <c r="AD1009">
        <v>0.12479999661445618</v>
      </c>
      <c r="AE1009">
        <v>0.12770000100135803</v>
      </c>
      <c r="AF1009">
        <v>0.13060000538825989</v>
      </c>
      <c r="AG1009">
        <v>0.13369999825954437</v>
      </c>
      <c r="AH1009">
        <v>0.13860000669956207</v>
      </c>
      <c r="AI1009">
        <v>0.14419999718666077</v>
      </c>
      <c r="AJ1009">
        <v>0.15309999883174896</v>
      </c>
      <c r="AK1009">
        <v>0.16189999878406525</v>
      </c>
      <c r="AL1009">
        <v>0.17129999399185181</v>
      </c>
      <c r="AM1009">
        <v>0.18109999597072601</v>
      </c>
      <c r="AN1009">
        <v>0.19089999794960022</v>
      </c>
      <c r="AO1009">
        <v>0.19939999282360077</v>
      </c>
      <c r="AP1009">
        <v>0.20919999480247498</v>
      </c>
      <c r="AQ1009">
        <v>0.21809999644756317</v>
      </c>
      <c r="AR1009">
        <v>0.22759999334812164</v>
      </c>
      <c r="AS1009">
        <v>0.23790000379085541</v>
      </c>
      <c r="AT1009">
        <v>0.24699999392032623</v>
      </c>
      <c r="AU1009">
        <v>0.25670000910758972</v>
      </c>
      <c r="AV1009">
        <v>0.26850000023841858</v>
      </c>
      <c r="AW1009">
        <v>0.28029999136924744</v>
      </c>
      <c r="AX1009">
        <v>0.29330000281333923</v>
      </c>
      <c r="AY1009">
        <v>0.30469998717308044</v>
      </c>
      <c r="AZ1009">
        <v>0.31850001215934753</v>
      </c>
      <c r="BA1009">
        <v>0.33349999785423279</v>
      </c>
      <c r="BB1009">
        <v>0.35109999775886536</v>
      </c>
      <c r="BC1009">
        <v>0.36800000071525574</v>
      </c>
      <c r="BD1009">
        <v>0.3864000141620636</v>
      </c>
      <c r="BE1009">
        <v>0.4083000123500824</v>
      </c>
      <c r="BF1009">
        <v>0.42950001358985901</v>
      </c>
      <c r="BG1009">
        <v>0.45469999313354492</v>
      </c>
      <c r="BH1009">
        <v>0.47819998860359192</v>
      </c>
      <c r="BI1009">
        <v>0.50499999523162842</v>
      </c>
      <c r="BJ1009">
        <v>0.52969998121261597</v>
      </c>
      <c r="BK1009">
        <v>0.55519998073577881</v>
      </c>
      <c r="BL1009">
        <v>0.57520002126693726</v>
      </c>
      <c r="BM1009">
        <v>0.59520000219345093</v>
      </c>
      <c r="BN1009">
        <v>0.61129999160766602</v>
      </c>
      <c r="BO1009">
        <v>0.62629997730255127</v>
      </c>
      <c r="BP1009">
        <v>0.64590001106262207</v>
      </c>
      <c r="BQ1009">
        <v>0.65700000524520874</v>
      </c>
      <c r="BR1009">
        <v>0.67479997873306274</v>
      </c>
      <c r="BS1009">
        <v>0.69779998064041138</v>
      </c>
      <c r="BT1009">
        <v>0.72310000658035278</v>
      </c>
      <c r="BU1009">
        <v>0.74500000476837158</v>
      </c>
      <c r="BV1009">
        <v>0.76759999990463257</v>
      </c>
      <c r="BW1009">
        <v>0.78909999132156372</v>
      </c>
      <c r="BX1009">
        <v>0.80640000104904175</v>
      </c>
      <c r="BY1009">
        <v>0.82649999856948853</v>
      </c>
      <c r="BZ1009">
        <v>0.84810000658035278</v>
      </c>
      <c r="CA1009">
        <v>0.87199997901916504</v>
      </c>
      <c r="CB1009">
        <v>0.88789999485015869</v>
      </c>
      <c r="CC1009">
        <v>0.90930002927780151</v>
      </c>
      <c r="CD1009">
        <v>0.92820000648498535</v>
      </c>
      <c r="CE1009">
        <v>0.94739997386932373</v>
      </c>
      <c r="CF1009">
        <v>0.96310001611709595</v>
      </c>
      <c r="CG1009">
        <v>0.97509998083114624</v>
      </c>
      <c r="CH1009">
        <v>0.99330002069473267</v>
      </c>
      <c r="CI1009">
        <v>1.0068999528884888</v>
      </c>
      <c r="CJ1009">
        <v>1.0161000490188599</v>
      </c>
      <c r="CK1009">
        <v>1.0240999460220337</v>
      </c>
      <c r="CL1009">
        <v>1.0333000421524048</v>
      </c>
      <c r="CM1009">
        <v>1.0471999645233154</v>
      </c>
      <c r="CN1009">
        <v>1.0499999523162842</v>
      </c>
      <c r="CO1009">
        <v>1.0579999685287476</v>
      </c>
      <c r="CP1009">
        <v>1.0625</v>
      </c>
      <c r="CQ1009">
        <v>1.0667999982833862</v>
      </c>
      <c r="CR1009">
        <v>1.0707000494003296</v>
      </c>
      <c r="CS1009">
        <v>1.0772000551223755</v>
      </c>
      <c r="CT1009">
        <v>1.0787999629974365</v>
      </c>
      <c r="CU1009">
        <v>1.0808000564575195</v>
      </c>
      <c r="CV1009">
        <v>1.0855000019073486</v>
      </c>
      <c r="CW1009">
        <v>1.0850000381469727</v>
      </c>
      <c r="CX1009">
        <v>1.0856000185012817</v>
      </c>
      <c r="CY1009">
        <v>1.0885000228881836</v>
      </c>
      <c r="CZ1009">
        <v>1.0844000577926636</v>
      </c>
      <c r="DA1009">
        <v>1.0841000080108643</v>
      </c>
      <c r="DB1009">
        <v>1.0877000093460083</v>
      </c>
      <c r="DC1009">
        <v>1.0841000080108643</v>
      </c>
      <c r="DD1009">
        <v>1.0863000154495239</v>
      </c>
      <c r="DE1009">
        <v>1.082800030708313</v>
      </c>
      <c r="DF1009">
        <v>1.082800030708313</v>
      </c>
      <c r="DG1009">
        <v>1.0794999599456787</v>
      </c>
    </row>
    <row r="1010" spans="1:111" x14ac:dyDescent="0.25">
      <c r="A1010" s="4" t="s">
        <v>53</v>
      </c>
      <c r="B1010">
        <v>9.2500001192092896E-2</v>
      </c>
      <c r="C1010">
        <v>9.3699999153614044E-2</v>
      </c>
      <c r="D1010">
        <v>9.3400001525878906E-2</v>
      </c>
      <c r="E1010">
        <v>9.3800000846385956E-2</v>
      </c>
      <c r="F1010">
        <v>9.3699999153614044E-2</v>
      </c>
      <c r="G1010">
        <v>9.3000002205371857E-2</v>
      </c>
      <c r="H1010">
        <v>9.3800000846385956E-2</v>
      </c>
      <c r="I1010">
        <v>9.3000002205371857E-2</v>
      </c>
      <c r="J1010">
        <v>9.3500003218650818E-2</v>
      </c>
      <c r="K1010">
        <v>9.2900000512599945E-2</v>
      </c>
      <c r="L1010">
        <v>9.3099996447563171E-2</v>
      </c>
      <c r="M1010">
        <v>9.3400001525878906E-2</v>
      </c>
      <c r="N1010">
        <v>9.3000002205371857E-2</v>
      </c>
      <c r="O1010">
        <v>9.3000002205371857E-2</v>
      </c>
      <c r="P1010">
        <v>9.3199998140335083E-2</v>
      </c>
      <c r="Q1010">
        <v>9.3199998140335083E-2</v>
      </c>
      <c r="R1010">
        <v>9.3400001525878906E-2</v>
      </c>
      <c r="S1010">
        <v>9.3699999153614044E-2</v>
      </c>
      <c r="T1010">
        <v>9.3099996447563171E-2</v>
      </c>
      <c r="U1010">
        <v>9.3299999833106995E-2</v>
      </c>
      <c r="V1010">
        <v>9.3400001525878906E-2</v>
      </c>
      <c r="W1010">
        <v>9.3299999833106995E-2</v>
      </c>
      <c r="X1010">
        <v>9.3599997460842133E-2</v>
      </c>
      <c r="Y1010">
        <v>9.4099998474121094E-2</v>
      </c>
      <c r="Z1010">
        <v>9.4899997115135193E-2</v>
      </c>
      <c r="AA1010">
        <v>9.5200002193450928E-2</v>
      </c>
      <c r="AB1010">
        <v>9.5899999141693115E-2</v>
      </c>
      <c r="AC1010">
        <v>9.7499996423721313E-2</v>
      </c>
      <c r="AD1010">
        <v>9.8499998450279236E-2</v>
      </c>
      <c r="AE1010">
        <v>0.10069999843835831</v>
      </c>
      <c r="AF1010">
        <v>0.10350000113248825</v>
      </c>
      <c r="AG1010">
        <v>0.10660000145435333</v>
      </c>
      <c r="AH1010">
        <v>0.11129999905824661</v>
      </c>
      <c r="AI1010">
        <v>0.11760000139474869</v>
      </c>
      <c r="AJ1010">
        <v>0.12600000202655792</v>
      </c>
      <c r="AK1010">
        <v>0.13549999892711639</v>
      </c>
      <c r="AL1010">
        <v>0.14579999446868896</v>
      </c>
      <c r="AM1010">
        <v>0.15629999339580536</v>
      </c>
      <c r="AN1010">
        <v>0.16740000247955322</v>
      </c>
      <c r="AO1010">
        <v>0.17749999463558197</v>
      </c>
      <c r="AP1010">
        <v>0.18790000677108765</v>
      </c>
      <c r="AQ1010">
        <v>0.19820000231266022</v>
      </c>
      <c r="AR1010">
        <v>0.20900000631809235</v>
      </c>
      <c r="AS1010">
        <v>0.21870000660419464</v>
      </c>
      <c r="AT1010">
        <v>0.2320999950170517</v>
      </c>
      <c r="AU1010">
        <v>0.24449999630451202</v>
      </c>
      <c r="AV1010">
        <v>0.25769999623298645</v>
      </c>
      <c r="AW1010">
        <v>0.27230000495910645</v>
      </c>
      <c r="AX1010">
        <v>0.28319999575614929</v>
      </c>
      <c r="AY1010">
        <v>0.29530000686645508</v>
      </c>
      <c r="AZ1010">
        <v>0.31060001254081726</v>
      </c>
      <c r="BA1010">
        <v>0.32359999418258667</v>
      </c>
      <c r="BB1010">
        <v>0.34070000052452087</v>
      </c>
      <c r="BC1010">
        <v>0.36030000448226929</v>
      </c>
      <c r="BD1010">
        <v>0.37610000371932983</v>
      </c>
      <c r="BE1010">
        <v>0.39599999785423279</v>
      </c>
      <c r="BF1010">
        <v>0.41769999265670776</v>
      </c>
      <c r="BG1010">
        <v>0.43680000305175781</v>
      </c>
      <c r="BH1010">
        <v>0.46689999103546143</v>
      </c>
      <c r="BI1010">
        <v>0.49149999022483826</v>
      </c>
      <c r="BJ1010">
        <v>0.5187000036239624</v>
      </c>
      <c r="BK1010">
        <v>0.54180002212524414</v>
      </c>
      <c r="BL1010">
        <v>0.56919997930526733</v>
      </c>
      <c r="BM1010">
        <v>0.58609998226165771</v>
      </c>
      <c r="BN1010">
        <v>0.60240000486373901</v>
      </c>
      <c r="BO1010">
        <v>0.61070001125335693</v>
      </c>
      <c r="BP1010">
        <v>0.63419997692108154</v>
      </c>
      <c r="BQ1010">
        <v>0.65649998188018799</v>
      </c>
      <c r="BR1010">
        <v>0.67519998550415039</v>
      </c>
      <c r="BS1010">
        <v>0.69830000400543213</v>
      </c>
      <c r="BT1010">
        <v>0.72180002927780151</v>
      </c>
      <c r="BU1010">
        <v>0.75349998474121094</v>
      </c>
      <c r="BV1010">
        <v>0.77450001239776611</v>
      </c>
      <c r="BW1010">
        <v>0.79369997978210449</v>
      </c>
      <c r="BX1010">
        <v>0.81220000982284546</v>
      </c>
      <c r="BY1010">
        <v>0.83270001411437988</v>
      </c>
      <c r="BZ1010">
        <v>0.85490000247955322</v>
      </c>
      <c r="CA1010">
        <v>0.8726000189781189</v>
      </c>
      <c r="CB1010">
        <v>0.89069998264312744</v>
      </c>
      <c r="CC1010">
        <v>0.9057999849319458</v>
      </c>
      <c r="CD1010">
        <v>0.92909997701644897</v>
      </c>
      <c r="CE1010">
        <v>0.94599997997283936</v>
      </c>
      <c r="CF1010">
        <v>0.96820002794265747</v>
      </c>
      <c r="CG1010">
        <v>0.97879999876022339</v>
      </c>
      <c r="CH1010">
        <v>0.99029999971389771</v>
      </c>
      <c r="CI1010">
        <v>1.0010000467300415</v>
      </c>
      <c r="CJ1010">
        <v>1.010200023651123</v>
      </c>
      <c r="CK1010">
        <v>1.0181000232696533</v>
      </c>
      <c r="CL1010">
        <v>1.0319000482559204</v>
      </c>
      <c r="CM1010">
        <v>1.0377999544143677</v>
      </c>
      <c r="CN1010">
        <v>1.0362000465393066</v>
      </c>
      <c r="CO1010">
        <v>1.044700026512146</v>
      </c>
      <c r="CP1010">
        <v>1.0477999448776245</v>
      </c>
      <c r="CQ1010">
        <v>1.0539000034332275</v>
      </c>
      <c r="CR1010">
        <v>1.0607000589370728</v>
      </c>
      <c r="CS1010">
        <v>1.0623999834060669</v>
      </c>
      <c r="CT1010">
        <v>1.059999942779541</v>
      </c>
      <c r="CU1010">
        <v>1.0644999742507935</v>
      </c>
      <c r="CV1010">
        <v>1.0657999515533447</v>
      </c>
      <c r="CW1010">
        <v>1.0678000450134277</v>
      </c>
      <c r="CX1010">
        <v>1.0707000494003296</v>
      </c>
      <c r="CY1010">
        <v>1.070099949836731</v>
      </c>
      <c r="CZ1010">
        <v>1.0663000345230103</v>
      </c>
      <c r="DA1010">
        <v>1.068600058555603</v>
      </c>
      <c r="DB1010">
        <v>1.0707999467849731</v>
      </c>
      <c r="DC1010">
        <v>1.0697000026702881</v>
      </c>
      <c r="DD1010">
        <v>1.0664000511169434</v>
      </c>
      <c r="DE1010">
        <v>1.0640000104904175</v>
      </c>
      <c r="DF1010">
        <v>1.0642000436782837</v>
      </c>
      <c r="DG1010">
        <v>1.0662000179290771</v>
      </c>
    </row>
    <row r="1011" spans="1:111" x14ac:dyDescent="0.25">
      <c r="A1011" s="4" t="s">
        <v>54</v>
      </c>
      <c r="B1011">
        <v>9.3699999153614044E-2</v>
      </c>
      <c r="C1011">
        <v>9.4200000166893005E-2</v>
      </c>
      <c r="D1011">
        <v>9.3900002539157867E-2</v>
      </c>
      <c r="E1011">
        <v>9.4099998474121094E-2</v>
      </c>
      <c r="F1011">
        <v>9.3599997460842133E-2</v>
      </c>
      <c r="G1011">
        <v>9.4099998474121094E-2</v>
      </c>
      <c r="H1011">
        <v>9.3800000846385956E-2</v>
      </c>
      <c r="I1011">
        <v>9.3900002539157867E-2</v>
      </c>
      <c r="J1011">
        <v>9.3400001525878906E-2</v>
      </c>
      <c r="K1011">
        <v>9.3500003218650818E-2</v>
      </c>
      <c r="L1011">
        <v>9.3500003218650818E-2</v>
      </c>
      <c r="M1011">
        <v>9.3299999833106995E-2</v>
      </c>
      <c r="N1011">
        <v>9.3500003218650818E-2</v>
      </c>
      <c r="O1011">
        <v>9.3400001525878906E-2</v>
      </c>
      <c r="P1011">
        <v>9.3299999833106995E-2</v>
      </c>
      <c r="Q1011">
        <v>9.3299999833106995E-2</v>
      </c>
      <c r="R1011">
        <v>9.3500003218650818E-2</v>
      </c>
      <c r="S1011">
        <v>9.3299999833106995E-2</v>
      </c>
      <c r="T1011">
        <v>9.3400001525878906E-2</v>
      </c>
      <c r="U1011">
        <v>9.3400001525878906E-2</v>
      </c>
      <c r="V1011">
        <v>9.3299999833106995E-2</v>
      </c>
      <c r="W1011">
        <v>9.3400001525878906E-2</v>
      </c>
      <c r="X1011">
        <v>9.3599997460842133E-2</v>
      </c>
      <c r="Y1011">
        <v>9.3900002539157867E-2</v>
      </c>
      <c r="Z1011">
        <v>9.4400003552436829E-2</v>
      </c>
      <c r="AA1011">
        <v>9.5100000500679016E-2</v>
      </c>
      <c r="AB1011">
        <v>9.5899999141693115E-2</v>
      </c>
      <c r="AC1011">
        <v>9.6900001168251038E-2</v>
      </c>
      <c r="AD1011">
        <v>9.8200000822544098E-2</v>
      </c>
      <c r="AE1011">
        <v>0.10010000318288803</v>
      </c>
      <c r="AF1011">
        <v>0.10249999910593033</v>
      </c>
      <c r="AG1011">
        <v>0.10610000044107437</v>
      </c>
      <c r="AH1011">
        <v>0.11060000211000443</v>
      </c>
      <c r="AI1011">
        <v>0.11710000038146973</v>
      </c>
      <c r="AJ1011">
        <v>0.125</v>
      </c>
      <c r="AK1011">
        <v>0.13420000672340393</v>
      </c>
      <c r="AL1011">
        <v>0.14429999887943268</v>
      </c>
      <c r="AM1011">
        <v>0.15530000627040863</v>
      </c>
      <c r="AN1011">
        <v>0.1656000018119812</v>
      </c>
      <c r="AO1011">
        <v>0.17620000243186951</v>
      </c>
      <c r="AP1011">
        <v>0.18649999797344208</v>
      </c>
      <c r="AQ1011">
        <v>0.19609999656677246</v>
      </c>
      <c r="AR1011">
        <v>0.20589999854564667</v>
      </c>
      <c r="AS1011">
        <v>0.21680000424385071</v>
      </c>
      <c r="AT1011">
        <v>0.2281000018119812</v>
      </c>
      <c r="AU1011">
        <v>0.23929999768733978</v>
      </c>
      <c r="AV1011">
        <v>0.25060001015663147</v>
      </c>
      <c r="AW1011">
        <v>0.2637999951839447</v>
      </c>
      <c r="AX1011">
        <v>0.27689999341964722</v>
      </c>
      <c r="AY1011">
        <v>0.29150000214576721</v>
      </c>
      <c r="AZ1011">
        <v>0.30509999394416809</v>
      </c>
      <c r="BA1011">
        <v>0.32109999656677246</v>
      </c>
      <c r="BB1011">
        <v>0.33939999341964722</v>
      </c>
      <c r="BC1011">
        <v>0.35550001263618469</v>
      </c>
      <c r="BD1011">
        <v>0.37290000915527344</v>
      </c>
      <c r="BE1011">
        <v>0.39579999446868896</v>
      </c>
      <c r="BF1011">
        <v>0.4124000072479248</v>
      </c>
      <c r="BG1011">
        <v>0.44049999117851257</v>
      </c>
      <c r="BH1011">
        <v>0.46090000867843628</v>
      </c>
      <c r="BI1011">
        <v>0.4862000048160553</v>
      </c>
      <c r="BJ1011">
        <v>0.51130002737045288</v>
      </c>
      <c r="BK1011">
        <v>0.54400002956390381</v>
      </c>
      <c r="BL1011">
        <v>0.56150001287460327</v>
      </c>
      <c r="BM1011">
        <v>0.58279997110366821</v>
      </c>
      <c r="BN1011">
        <v>0.5999000072479248</v>
      </c>
      <c r="BO1011">
        <v>0.61360001564025879</v>
      </c>
      <c r="BP1011">
        <v>0.62410002946853638</v>
      </c>
      <c r="BQ1011">
        <v>0.64569997787475586</v>
      </c>
      <c r="BR1011">
        <v>0.66570001840591431</v>
      </c>
      <c r="BS1011">
        <v>0.68730002641677856</v>
      </c>
      <c r="BT1011">
        <v>0.70779997110366821</v>
      </c>
      <c r="BU1011">
        <v>0.73119997978210449</v>
      </c>
      <c r="BV1011">
        <v>0.75290000438690186</v>
      </c>
      <c r="BW1011">
        <v>0.77120000123977661</v>
      </c>
      <c r="BX1011">
        <v>0.7904999852180481</v>
      </c>
      <c r="BY1011">
        <v>0.80379998683929443</v>
      </c>
      <c r="BZ1011">
        <v>0.82529997825622559</v>
      </c>
      <c r="CA1011">
        <v>0.84189999103546143</v>
      </c>
      <c r="CB1011">
        <v>0.86180001497268677</v>
      </c>
      <c r="CC1011">
        <v>0.87980002164840698</v>
      </c>
      <c r="CD1011">
        <v>0.89499998092651367</v>
      </c>
      <c r="CE1011">
        <v>0.9090999960899353</v>
      </c>
      <c r="CF1011">
        <v>0.92339998483657837</v>
      </c>
      <c r="CG1011">
        <v>0.93849998712539673</v>
      </c>
      <c r="CH1011">
        <v>0.94760000705718994</v>
      </c>
      <c r="CI1011">
        <v>0.95490002632141113</v>
      </c>
      <c r="CJ1011">
        <v>0.96619999408721924</v>
      </c>
      <c r="CK1011">
        <v>0.97189998626708984</v>
      </c>
      <c r="CL1011">
        <v>0.97990000247955322</v>
      </c>
      <c r="CM1011">
        <v>0.98900002241134644</v>
      </c>
      <c r="CN1011">
        <v>0.9944000244140625</v>
      </c>
      <c r="CO1011">
        <v>1.0003000497817993</v>
      </c>
      <c r="CP1011">
        <v>1.0060000419616699</v>
      </c>
      <c r="CQ1011">
        <v>1.0104999542236328</v>
      </c>
      <c r="CR1011">
        <v>1.011199951171875</v>
      </c>
      <c r="CS1011">
        <v>1.0163999795913696</v>
      </c>
      <c r="CT1011">
        <v>1.0210000276565552</v>
      </c>
      <c r="CU1011">
        <v>1.0211000442504883</v>
      </c>
      <c r="CV1011">
        <v>1.0204999446868896</v>
      </c>
      <c r="CW1011">
        <v>1.023900032043457</v>
      </c>
      <c r="CX1011">
        <v>1.0232000350952148</v>
      </c>
      <c r="CY1011">
        <v>1.0219000577926636</v>
      </c>
      <c r="CZ1011">
        <v>1.0292999744415283</v>
      </c>
      <c r="DA1011">
        <v>1.0238000154495239</v>
      </c>
      <c r="DB1011">
        <v>1.0231000185012817</v>
      </c>
      <c r="DC1011">
        <v>1.0236999988555908</v>
      </c>
      <c r="DD1011">
        <v>1.0268000364303589</v>
      </c>
      <c r="DE1011">
        <v>1.024399995803833</v>
      </c>
      <c r="DF1011">
        <v>1.0211000442504883</v>
      </c>
      <c r="DG1011">
        <v>1.0234999656677246</v>
      </c>
    </row>
    <row r="1013" spans="1:111" x14ac:dyDescent="0.25">
      <c r="A1013" t="s">
        <v>45</v>
      </c>
    </row>
    <row r="1014" spans="1:111" x14ac:dyDescent="0.25">
      <c r="A1014" s="4" t="s">
        <v>141</v>
      </c>
      <c r="B1014" s="4">
        <v>1</v>
      </c>
      <c r="C1014" s="4">
        <v>2</v>
      </c>
      <c r="D1014" s="4">
        <v>3</v>
      </c>
      <c r="E1014" s="4">
        <v>4</v>
      </c>
      <c r="F1014" s="4">
        <v>5</v>
      </c>
      <c r="G1014" s="4">
        <v>6</v>
      </c>
      <c r="H1014" s="4">
        <v>7</v>
      </c>
      <c r="I1014" s="4">
        <v>8</v>
      </c>
      <c r="J1014" s="4">
        <v>9</v>
      </c>
      <c r="K1014" s="4">
        <v>10</v>
      </c>
      <c r="L1014" s="4">
        <v>11</v>
      </c>
      <c r="M1014" s="4">
        <v>12</v>
      </c>
      <c r="N1014" s="4">
        <v>13</v>
      </c>
      <c r="O1014" s="4">
        <v>14</v>
      </c>
      <c r="P1014" s="4">
        <v>15</v>
      </c>
      <c r="Q1014" s="4">
        <v>16</v>
      </c>
      <c r="R1014" s="4">
        <v>17</v>
      </c>
      <c r="S1014" s="4">
        <v>18</v>
      </c>
      <c r="T1014" s="4">
        <v>19</v>
      </c>
      <c r="U1014" s="4">
        <v>20</v>
      </c>
      <c r="V1014" s="4">
        <v>21</v>
      </c>
      <c r="W1014" s="4">
        <v>22</v>
      </c>
      <c r="X1014" s="4">
        <v>23</v>
      </c>
      <c r="Y1014" s="4">
        <v>24</v>
      </c>
      <c r="Z1014" s="4">
        <v>25</v>
      </c>
      <c r="AA1014" s="4">
        <v>26</v>
      </c>
      <c r="AB1014" s="4">
        <v>27</v>
      </c>
      <c r="AC1014" s="4">
        <v>28</v>
      </c>
      <c r="AD1014" s="4">
        <v>29</v>
      </c>
      <c r="AE1014" s="4">
        <v>30</v>
      </c>
      <c r="AF1014" s="4">
        <v>31</v>
      </c>
      <c r="AG1014" s="4">
        <v>32</v>
      </c>
      <c r="AH1014" s="4">
        <v>33</v>
      </c>
      <c r="AI1014" s="4">
        <v>34</v>
      </c>
      <c r="AJ1014" s="4">
        <v>35</v>
      </c>
      <c r="AK1014" s="4">
        <v>36</v>
      </c>
      <c r="AL1014" s="4">
        <v>37</v>
      </c>
      <c r="AM1014" s="4">
        <v>38</v>
      </c>
      <c r="AN1014" s="4">
        <v>39</v>
      </c>
      <c r="AO1014" s="4">
        <v>40</v>
      </c>
      <c r="AP1014" s="4">
        <v>41</v>
      </c>
      <c r="AQ1014" s="4">
        <v>42</v>
      </c>
      <c r="AR1014" s="4">
        <v>43</v>
      </c>
      <c r="AS1014" s="4">
        <v>44</v>
      </c>
      <c r="AT1014" s="4">
        <v>45</v>
      </c>
      <c r="AU1014" s="4">
        <v>46</v>
      </c>
      <c r="AV1014" s="4">
        <v>47</v>
      </c>
      <c r="AW1014" s="4">
        <v>48</v>
      </c>
      <c r="AX1014" s="4">
        <v>49</v>
      </c>
      <c r="AY1014" s="4">
        <v>50</v>
      </c>
      <c r="AZ1014" s="4">
        <v>51</v>
      </c>
      <c r="BA1014" s="4">
        <v>52</v>
      </c>
      <c r="BB1014" s="4">
        <v>53</v>
      </c>
      <c r="BC1014" s="4">
        <v>54</v>
      </c>
      <c r="BD1014" s="4">
        <v>55</v>
      </c>
      <c r="BE1014" s="4">
        <v>56</v>
      </c>
      <c r="BF1014" s="4">
        <v>57</v>
      </c>
      <c r="BG1014" s="4">
        <v>58</v>
      </c>
      <c r="BH1014" s="4">
        <v>59</v>
      </c>
      <c r="BI1014" s="4">
        <v>60</v>
      </c>
      <c r="BJ1014" s="4">
        <v>61</v>
      </c>
      <c r="BK1014" s="4">
        <v>62</v>
      </c>
      <c r="BL1014" s="4">
        <v>63</v>
      </c>
      <c r="BM1014" s="4">
        <v>64</v>
      </c>
      <c r="BN1014" s="4">
        <v>65</v>
      </c>
      <c r="BO1014" s="4">
        <v>66</v>
      </c>
      <c r="BP1014" s="4">
        <v>67</v>
      </c>
      <c r="BQ1014" s="4">
        <v>68</v>
      </c>
      <c r="BR1014" s="4">
        <v>69</v>
      </c>
      <c r="BS1014" s="4">
        <v>70</v>
      </c>
      <c r="BT1014" s="4">
        <v>71</v>
      </c>
      <c r="BU1014" s="4">
        <v>72</v>
      </c>
      <c r="BV1014" s="4">
        <v>73</v>
      </c>
      <c r="BW1014" s="4">
        <v>74</v>
      </c>
      <c r="BX1014" s="4">
        <v>75</v>
      </c>
      <c r="BY1014" s="4">
        <v>76</v>
      </c>
      <c r="BZ1014" s="4">
        <v>77</v>
      </c>
      <c r="CA1014" s="4">
        <v>78</v>
      </c>
      <c r="CB1014" s="4">
        <v>79</v>
      </c>
      <c r="CC1014" s="4">
        <v>80</v>
      </c>
      <c r="CD1014" s="4">
        <v>81</v>
      </c>
      <c r="CE1014" s="4">
        <v>82</v>
      </c>
      <c r="CF1014" s="4">
        <v>83</v>
      </c>
      <c r="CG1014" s="4">
        <v>84</v>
      </c>
      <c r="CH1014" s="4">
        <v>85</v>
      </c>
      <c r="CI1014" s="4">
        <v>86</v>
      </c>
      <c r="CJ1014" s="4">
        <v>87</v>
      </c>
      <c r="CK1014" s="4">
        <v>88</v>
      </c>
      <c r="CL1014" s="4">
        <v>89</v>
      </c>
      <c r="CM1014" s="4">
        <v>90</v>
      </c>
      <c r="CN1014" s="4">
        <v>91</v>
      </c>
      <c r="CO1014" s="4">
        <v>92</v>
      </c>
      <c r="CP1014" s="4">
        <v>93</v>
      </c>
      <c r="CQ1014" s="4">
        <v>94</v>
      </c>
      <c r="CR1014" s="4">
        <v>95</v>
      </c>
      <c r="CS1014" s="4">
        <v>96</v>
      </c>
      <c r="CT1014" s="4">
        <v>97</v>
      </c>
      <c r="CU1014" s="4">
        <v>98</v>
      </c>
      <c r="CV1014" s="4">
        <v>99</v>
      </c>
      <c r="CW1014" s="4">
        <v>100</v>
      </c>
      <c r="CX1014" s="4">
        <v>101</v>
      </c>
      <c r="CY1014" s="4">
        <v>102</v>
      </c>
      <c r="CZ1014" s="4">
        <v>103</v>
      </c>
      <c r="DA1014" s="4">
        <v>104</v>
      </c>
      <c r="DB1014" s="4">
        <v>105</v>
      </c>
      <c r="DC1014" s="4">
        <v>106</v>
      </c>
      <c r="DD1014" s="4">
        <v>107</v>
      </c>
      <c r="DE1014" s="4">
        <v>108</v>
      </c>
      <c r="DF1014" s="4">
        <v>109</v>
      </c>
      <c r="DG1014" s="4">
        <v>110</v>
      </c>
    </row>
    <row r="1015" spans="1:111" x14ac:dyDescent="0.25">
      <c r="A1015" s="4" t="s">
        <v>47</v>
      </c>
      <c r="B1015">
        <v>0</v>
      </c>
      <c r="C1015">
        <v>599.70000000000005</v>
      </c>
      <c r="D1015">
        <v>1199.5999999999999</v>
      </c>
      <c r="E1015">
        <v>1799.6</v>
      </c>
      <c r="F1015">
        <v>2399.6</v>
      </c>
      <c r="G1015">
        <v>2999.6</v>
      </c>
      <c r="H1015">
        <v>3599.6</v>
      </c>
      <c r="I1015">
        <v>4199.6000000000004</v>
      </c>
      <c r="J1015">
        <v>4799.6000000000004</v>
      </c>
      <c r="K1015">
        <v>5399.6</v>
      </c>
      <c r="L1015">
        <v>5999.6</v>
      </c>
      <c r="M1015">
        <v>6599.6</v>
      </c>
      <c r="N1015">
        <v>7199.5</v>
      </c>
      <c r="O1015">
        <v>7799.6</v>
      </c>
      <c r="P1015">
        <v>8399.5</v>
      </c>
      <c r="Q1015">
        <v>8999.5</v>
      </c>
      <c r="R1015">
        <v>9599.5</v>
      </c>
      <c r="S1015">
        <v>10199.5</v>
      </c>
      <c r="T1015">
        <v>10799.5</v>
      </c>
      <c r="U1015">
        <v>11399.5</v>
      </c>
      <c r="V1015">
        <v>11999.5</v>
      </c>
      <c r="W1015">
        <v>12599.5</v>
      </c>
      <c r="X1015">
        <v>13199.5</v>
      </c>
      <c r="Y1015">
        <v>13799.5</v>
      </c>
      <c r="Z1015">
        <v>14399.5</v>
      </c>
      <c r="AA1015">
        <v>14999.5</v>
      </c>
      <c r="AB1015">
        <v>15599.5</v>
      </c>
      <c r="AC1015">
        <v>16199.5</v>
      </c>
      <c r="AD1015">
        <v>16799.5</v>
      </c>
      <c r="AE1015">
        <v>17399.400000000001</v>
      </c>
      <c r="AF1015">
        <v>17999.400000000001</v>
      </c>
      <c r="AG1015">
        <v>18599.400000000001</v>
      </c>
      <c r="AH1015">
        <v>19199.400000000001</v>
      </c>
      <c r="AI1015">
        <v>19799.400000000001</v>
      </c>
      <c r="AJ1015">
        <v>20399.400000000001</v>
      </c>
      <c r="AK1015">
        <v>20999.4</v>
      </c>
      <c r="AL1015">
        <v>21599.4</v>
      </c>
      <c r="AM1015">
        <v>22199.4</v>
      </c>
      <c r="AN1015">
        <v>22799.4</v>
      </c>
      <c r="AO1015">
        <v>23399.4</v>
      </c>
      <c r="AP1015">
        <v>23999.4</v>
      </c>
      <c r="AQ1015">
        <v>24599.4</v>
      </c>
      <c r="AR1015">
        <v>25199.4</v>
      </c>
      <c r="AS1015">
        <v>25799.4</v>
      </c>
      <c r="AT1015">
        <v>26399.4</v>
      </c>
      <c r="AU1015">
        <v>26999.4</v>
      </c>
      <c r="AV1015">
        <v>27599.3</v>
      </c>
      <c r="AW1015">
        <v>28199.3</v>
      </c>
      <c r="AX1015">
        <v>28799.3</v>
      </c>
      <c r="AY1015">
        <v>29399.3</v>
      </c>
      <c r="AZ1015">
        <v>29999.3</v>
      </c>
      <c r="BA1015">
        <v>30599.3</v>
      </c>
      <c r="BB1015">
        <v>31199.3</v>
      </c>
      <c r="BC1015">
        <v>31799.3</v>
      </c>
      <c r="BD1015">
        <v>32399.3</v>
      </c>
      <c r="BE1015">
        <v>32999.300000000003</v>
      </c>
      <c r="BF1015">
        <v>33599.300000000003</v>
      </c>
      <c r="BG1015">
        <v>34199.300000000003</v>
      </c>
      <c r="BH1015">
        <v>34799.300000000003</v>
      </c>
      <c r="BI1015">
        <v>35399.300000000003</v>
      </c>
      <c r="BJ1015">
        <v>35999.199999999997</v>
      </c>
      <c r="BK1015">
        <v>36599.300000000003</v>
      </c>
      <c r="BL1015">
        <v>37199.199999999997</v>
      </c>
      <c r="BM1015">
        <v>37799.199999999997</v>
      </c>
      <c r="BN1015">
        <v>38399.199999999997</v>
      </c>
      <c r="BO1015">
        <v>38999.199999999997</v>
      </c>
      <c r="BP1015">
        <v>39599.199999999997</v>
      </c>
      <c r="BQ1015">
        <v>40199.199999999997</v>
      </c>
      <c r="BR1015">
        <v>40799.199999999997</v>
      </c>
      <c r="BS1015">
        <v>41399.199999999997</v>
      </c>
      <c r="BT1015">
        <v>41999.199999999997</v>
      </c>
      <c r="BU1015">
        <v>42599.199999999997</v>
      </c>
      <c r="BV1015">
        <v>43199.199999999997</v>
      </c>
      <c r="BW1015">
        <v>43799.199999999997</v>
      </c>
      <c r="BX1015">
        <v>44399.199999999997</v>
      </c>
      <c r="BY1015">
        <v>44999.199999999997</v>
      </c>
      <c r="BZ1015">
        <v>45599.199999999997</v>
      </c>
      <c r="CA1015">
        <v>46199.199999999997</v>
      </c>
      <c r="CB1015">
        <v>46799.199999999997</v>
      </c>
      <c r="CC1015">
        <v>47399.1</v>
      </c>
      <c r="CD1015">
        <v>47999.1</v>
      </c>
      <c r="CE1015">
        <v>48599.1</v>
      </c>
      <c r="CF1015">
        <v>49199.1</v>
      </c>
      <c r="CG1015">
        <v>49799.1</v>
      </c>
      <c r="CH1015">
        <v>50399.1</v>
      </c>
      <c r="CI1015">
        <v>50999.1</v>
      </c>
      <c r="CJ1015">
        <v>51599.1</v>
      </c>
      <c r="CK1015">
        <v>52199.1</v>
      </c>
      <c r="CL1015">
        <v>52799.1</v>
      </c>
      <c r="CM1015">
        <v>53399.1</v>
      </c>
      <c r="CN1015">
        <v>53999.1</v>
      </c>
      <c r="CO1015">
        <v>54599.1</v>
      </c>
      <c r="CP1015">
        <v>55199.1</v>
      </c>
      <c r="CQ1015">
        <v>55799.1</v>
      </c>
      <c r="CR1015">
        <v>56399.1</v>
      </c>
      <c r="CS1015">
        <v>56999.1</v>
      </c>
      <c r="CT1015">
        <v>57599</v>
      </c>
      <c r="CU1015">
        <v>58199</v>
      </c>
      <c r="CV1015">
        <v>58799</v>
      </c>
      <c r="CW1015">
        <v>59399</v>
      </c>
      <c r="CX1015">
        <v>59999</v>
      </c>
      <c r="CY1015">
        <v>60599</v>
      </c>
      <c r="CZ1015">
        <v>61199</v>
      </c>
      <c r="DA1015">
        <v>61799</v>
      </c>
      <c r="DB1015">
        <v>62399</v>
      </c>
      <c r="DC1015">
        <v>62999</v>
      </c>
      <c r="DD1015">
        <v>63599</v>
      </c>
      <c r="DE1015">
        <v>64199</v>
      </c>
      <c r="DF1015">
        <v>64799</v>
      </c>
      <c r="DG1015">
        <v>65399</v>
      </c>
    </row>
    <row r="1016" spans="1:111" x14ac:dyDescent="0.25">
      <c r="A1016" s="4" t="s">
        <v>48</v>
      </c>
      <c r="B1016">
        <v>24.9</v>
      </c>
      <c r="C1016">
        <v>37.1</v>
      </c>
      <c r="D1016">
        <v>37</v>
      </c>
      <c r="E1016">
        <v>37</v>
      </c>
      <c r="F1016">
        <v>37.200000000000003</v>
      </c>
      <c r="G1016">
        <v>37</v>
      </c>
      <c r="H1016">
        <v>37.1</v>
      </c>
      <c r="I1016">
        <v>37</v>
      </c>
      <c r="J1016">
        <v>37.1</v>
      </c>
      <c r="K1016">
        <v>37.1</v>
      </c>
      <c r="L1016">
        <v>37</v>
      </c>
      <c r="M1016">
        <v>37</v>
      </c>
      <c r="N1016">
        <v>37.1</v>
      </c>
      <c r="O1016">
        <v>37.1</v>
      </c>
      <c r="P1016">
        <v>36.9</v>
      </c>
      <c r="Q1016">
        <v>37.1</v>
      </c>
      <c r="R1016">
        <v>37.299999999999997</v>
      </c>
      <c r="S1016">
        <v>37.1</v>
      </c>
      <c r="T1016">
        <v>37.200000000000003</v>
      </c>
      <c r="U1016">
        <v>37.299999999999997</v>
      </c>
      <c r="V1016">
        <v>37.1</v>
      </c>
      <c r="W1016">
        <v>37.200000000000003</v>
      </c>
      <c r="X1016">
        <v>37.1</v>
      </c>
      <c r="Y1016">
        <v>37.200000000000003</v>
      </c>
      <c r="Z1016">
        <v>37.299999999999997</v>
      </c>
      <c r="AA1016">
        <v>37</v>
      </c>
      <c r="AB1016">
        <v>37.200000000000003</v>
      </c>
      <c r="AC1016">
        <v>37.1</v>
      </c>
      <c r="AD1016">
        <v>37.1</v>
      </c>
      <c r="AE1016">
        <v>37.1</v>
      </c>
      <c r="AF1016">
        <v>37.1</v>
      </c>
      <c r="AG1016">
        <v>37.200000000000003</v>
      </c>
      <c r="AH1016">
        <v>36.9</v>
      </c>
      <c r="AI1016">
        <v>37.200000000000003</v>
      </c>
      <c r="AJ1016">
        <v>37</v>
      </c>
      <c r="AK1016">
        <v>37</v>
      </c>
      <c r="AL1016">
        <v>37.1</v>
      </c>
      <c r="AM1016">
        <v>37.200000000000003</v>
      </c>
      <c r="AN1016">
        <v>37.299999999999997</v>
      </c>
      <c r="AO1016">
        <v>36.9</v>
      </c>
      <c r="AP1016">
        <v>37.1</v>
      </c>
      <c r="AQ1016">
        <v>37.1</v>
      </c>
      <c r="AR1016">
        <v>37.1</v>
      </c>
      <c r="AS1016">
        <v>37</v>
      </c>
      <c r="AT1016">
        <v>37.1</v>
      </c>
      <c r="AU1016">
        <v>37.299999999999997</v>
      </c>
      <c r="AV1016">
        <v>37.1</v>
      </c>
      <c r="AW1016">
        <v>37.299999999999997</v>
      </c>
      <c r="AX1016">
        <v>37.200000000000003</v>
      </c>
      <c r="AY1016">
        <v>37</v>
      </c>
      <c r="AZ1016">
        <v>37</v>
      </c>
      <c r="BA1016">
        <v>37.200000000000003</v>
      </c>
      <c r="BB1016">
        <v>37.1</v>
      </c>
      <c r="BC1016">
        <v>37.1</v>
      </c>
      <c r="BD1016">
        <v>37.200000000000003</v>
      </c>
      <c r="BE1016">
        <v>37.200000000000003</v>
      </c>
      <c r="BF1016">
        <v>37</v>
      </c>
      <c r="BG1016">
        <v>37.1</v>
      </c>
      <c r="BH1016">
        <v>37</v>
      </c>
      <c r="BI1016">
        <v>37.299999999999997</v>
      </c>
      <c r="BJ1016">
        <v>37.1</v>
      </c>
      <c r="BK1016">
        <v>36.9</v>
      </c>
      <c r="BL1016">
        <v>37</v>
      </c>
      <c r="BM1016">
        <v>37.299999999999997</v>
      </c>
      <c r="BN1016">
        <v>37.200000000000003</v>
      </c>
      <c r="BO1016">
        <v>37.299999999999997</v>
      </c>
      <c r="BP1016">
        <v>37.200000000000003</v>
      </c>
      <c r="BQ1016">
        <v>37.200000000000003</v>
      </c>
      <c r="BR1016">
        <v>37.1</v>
      </c>
      <c r="BS1016">
        <v>37.200000000000003</v>
      </c>
      <c r="BT1016">
        <v>37.1</v>
      </c>
      <c r="BU1016">
        <v>37</v>
      </c>
      <c r="BV1016">
        <v>37</v>
      </c>
      <c r="BW1016">
        <v>37</v>
      </c>
      <c r="BX1016">
        <v>37</v>
      </c>
      <c r="BY1016">
        <v>37.1</v>
      </c>
      <c r="BZ1016">
        <v>37.200000000000003</v>
      </c>
      <c r="CA1016">
        <v>37.200000000000003</v>
      </c>
      <c r="CB1016">
        <v>37.1</v>
      </c>
      <c r="CC1016">
        <v>37</v>
      </c>
      <c r="CD1016">
        <v>37.299999999999997</v>
      </c>
      <c r="CE1016">
        <v>37</v>
      </c>
      <c r="CF1016">
        <v>37.1</v>
      </c>
      <c r="CG1016">
        <v>37</v>
      </c>
      <c r="CH1016">
        <v>37</v>
      </c>
      <c r="CI1016">
        <v>37</v>
      </c>
      <c r="CJ1016">
        <v>37.1</v>
      </c>
      <c r="CK1016">
        <v>37.1</v>
      </c>
      <c r="CL1016">
        <v>37.200000000000003</v>
      </c>
      <c r="CM1016">
        <v>37.4</v>
      </c>
      <c r="CN1016">
        <v>37.1</v>
      </c>
      <c r="CO1016">
        <v>37</v>
      </c>
      <c r="CP1016">
        <v>37.1</v>
      </c>
      <c r="CQ1016">
        <v>37.200000000000003</v>
      </c>
      <c r="CR1016">
        <v>37</v>
      </c>
      <c r="CS1016">
        <v>37.299999999999997</v>
      </c>
      <c r="CT1016">
        <v>37.1</v>
      </c>
      <c r="CU1016">
        <v>37</v>
      </c>
      <c r="CV1016">
        <v>37.200000000000003</v>
      </c>
      <c r="CW1016">
        <v>37.200000000000003</v>
      </c>
      <c r="CX1016">
        <v>37</v>
      </c>
      <c r="CY1016">
        <v>37</v>
      </c>
      <c r="CZ1016">
        <v>37.1</v>
      </c>
      <c r="DA1016">
        <v>37</v>
      </c>
      <c r="DB1016">
        <v>37.299999999999997</v>
      </c>
      <c r="DC1016">
        <v>37.1</v>
      </c>
      <c r="DD1016">
        <v>37</v>
      </c>
      <c r="DE1016">
        <v>37.1</v>
      </c>
      <c r="DF1016">
        <v>36.9</v>
      </c>
      <c r="DG1016">
        <v>37</v>
      </c>
    </row>
    <row r="1017" spans="1:111" x14ac:dyDescent="0.25">
      <c r="A1017" s="4" t="s">
        <v>49</v>
      </c>
      <c r="B1017">
        <v>0.10149999707937241</v>
      </c>
      <c r="C1017">
        <v>0.10300000011920929</v>
      </c>
      <c r="D1017">
        <v>0.10279999673366547</v>
      </c>
      <c r="E1017">
        <v>0.10339999943971634</v>
      </c>
      <c r="F1017">
        <v>0.10279999673366547</v>
      </c>
      <c r="G1017">
        <v>0.10279999673366547</v>
      </c>
      <c r="H1017">
        <v>0.1031000018119812</v>
      </c>
      <c r="I1017">
        <v>0.10300000011920929</v>
      </c>
      <c r="J1017">
        <v>0.10300000011920929</v>
      </c>
      <c r="K1017">
        <v>0.10279999673366547</v>
      </c>
      <c r="L1017">
        <v>0.10239999741315842</v>
      </c>
      <c r="M1017">
        <v>0.10260000079870224</v>
      </c>
      <c r="N1017">
        <v>0.10260000079870224</v>
      </c>
      <c r="O1017">
        <v>0.10260000079870224</v>
      </c>
      <c r="P1017">
        <v>0.10220000147819519</v>
      </c>
      <c r="Q1017">
        <v>0.10270000249147415</v>
      </c>
      <c r="R1017">
        <v>0.10249999910593033</v>
      </c>
      <c r="S1017">
        <v>0.10199999809265137</v>
      </c>
      <c r="T1017">
        <v>0.10199999809265137</v>
      </c>
      <c r="U1017">
        <v>0.10170000046491623</v>
      </c>
      <c r="V1017">
        <v>0.10149999707937241</v>
      </c>
      <c r="W1017">
        <v>0.10140000283718109</v>
      </c>
      <c r="X1017">
        <v>0.10149999707937241</v>
      </c>
      <c r="Y1017">
        <v>0.10159999877214432</v>
      </c>
      <c r="Z1017">
        <v>0.10140000283718109</v>
      </c>
      <c r="AA1017">
        <v>0.10170000046491623</v>
      </c>
      <c r="AB1017">
        <v>0.10159999877214432</v>
      </c>
      <c r="AC1017">
        <v>0.10189999639987946</v>
      </c>
      <c r="AD1017">
        <v>0.10170000046491623</v>
      </c>
      <c r="AE1017">
        <v>0.10199999809265137</v>
      </c>
      <c r="AF1017">
        <v>0.1023000031709671</v>
      </c>
      <c r="AG1017">
        <v>0.10329999774694443</v>
      </c>
      <c r="AH1017">
        <v>0.10360000282526016</v>
      </c>
      <c r="AI1017">
        <v>0.10350000113248825</v>
      </c>
      <c r="AJ1017">
        <v>0.10429999977350235</v>
      </c>
      <c r="AK1017">
        <v>0.10589999705553055</v>
      </c>
      <c r="AL1017">
        <v>0.10740000009536743</v>
      </c>
      <c r="AM1017">
        <v>0.10949999839067459</v>
      </c>
      <c r="AN1017">
        <v>0.11270000040531158</v>
      </c>
      <c r="AO1017">
        <v>0.11670000106096268</v>
      </c>
      <c r="AP1017">
        <v>0.12250000238418579</v>
      </c>
      <c r="AQ1017">
        <v>0.12980000674724579</v>
      </c>
      <c r="AR1017">
        <v>0.13809999823570251</v>
      </c>
      <c r="AS1017">
        <v>0.14720000326633453</v>
      </c>
      <c r="AT1017">
        <v>0.15710000693798065</v>
      </c>
      <c r="AU1017">
        <v>0.16740000247955322</v>
      </c>
      <c r="AV1017">
        <v>0.17739999294281006</v>
      </c>
      <c r="AW1017">
        <v>0.18709999322891235</v>
      </c>
      <c r="AX1017">
        <v>0.19650000333786011</v>
      </c>
      <c r="AY1017">
        <v>0.20579999685287476</v>
      </c>
      <c r="AZ1017">
        <v>0.21570000052452087</v>
      </c>
      <c r="BA1017">
        <v>0.22540000081062317</v>
      </c>
      <c r="BB1017">
        <v>0.23589999973773956</v>
      </c>
      <c r="BC1017">
        <v>0.24639999866485596</v>
      </c>
      <c r="BD1017">
        <v>0.25999999046325684</v>
      </c>
      <c r="BE1017">
        <v>0.27309998869895935</v>
      </c>
      <c r="BF1017">
        <v>0.28529998660087585</v>
      </c>
      <c r="BG1017">
        <v>0.29859998822212219</v>
      </c>
      <c r="BH1017">
        <v>0.31290000677108765</v>
      </c>
      <c r="BI1017">
        <v>0.32929998636245728</v>
      </c>
      <c r="BJ1017">
        <v>0.34749999642372131</v>
      </c>
      <c r="BK1017">
        <v>0.36489999294281006</v>
      </c>
      <c r="BL1017">
        <v>0.38249999284744263</v>
      </c>
      <c r="BM1017">
        <v>0.40360000729560852</v>
      </c>
      <c r="BN1017">
        <v>0.42550000548362732</v>
      </c>
      <c r="BO1017">
        <v>0.44720000028610229</v>
      </c>
      <c r="BP1017">
        <v>0.47130000591278076</v>
      </c>
      <c r="BQ1017">
        <v>0.49590000510215759</v>
      </c>
      <c r="BR1017">
        <v>0.52090001106262207</v>
      </c>
      <c r="BS1017">
        <v>0.54559999704360962</v>
      </c>
      <c r="BT1017">
        <v>0.56940001249313354</v>
      </c>
      <c r="BU1017">
        <v>0.58850002288818359</v>
      </c>
      <c r="BV1017">
        <v>0.60479998588562012</v>
      </c>
      <c r="BW1017">
        <v>0.61860001087188721</v>
      </c>
      <c r="BX1017">
        <v>0.6305999755859375</v>
      </c>
      <c r="BY1017">
        <v>0.64429998397827148</v>
      </c>
      <c r="BZ1017">
        <v>0.66170001029968262</v>
      </c>
      <c r="CA1017">
        <v>0.67849999666213989</v>
      </c>
      <c r="CB1017">
        <v>0.69950002431869507</v>
      </c>
      <c r="CC1017">
        <v>0.72100001573562622</v>
      </c>
      <c r="CD1017">
        <v>0.74610000848770142</v>
      </c>
      <c r="CE1017">
        <v>0.76899999380111694</v>
      </c>
      <c r="CF1017">
        <v>0.79250001907348633</v>
      </c>
      <c r="CG1017">
        <v>0.81599998474121094</v>
      </c>
      <c r="CH1017">
        <v>0.83600002527236938</v>
      </c>
      <c r="CI1017">
        <v>0.8521999716758728</v>
      </c>
      <c r="CJ1017">
        <v>0.86949998140335083</v>
      </c>
      <c r="CK1017">
        <v>0.8880000114440918</v>
      </c>
      <c r="CL1017">
        <v>0.90509998798370361</v>
      </c>
      <c r="CM1017">
        <v>0.91920000314712524</v>
      </c>
      <c r="CN1017">
        <v>0.9309999942779541</v>
      </c>
      <c r="CO1017">
        <v>0.94459998607635498</v>
      </c>
      <c r="CP1017">
        <v>0.95579999685287476</v>
      </c>
      <c r="CQ1017">
        <v>0.96679997444152832</v>
      </c>
      <c r="CR1017">
        <v>0.97619998455047607</v>
      </c>
      <c r="CS1017">
        <v>0.98430001735687256</v>
      </c>
      <c r="CT1017">
        <v>0.99099999666213989</v>
      </c>
      <c r="CU1017">
        <v>0.99849998950958252</v>
      </c>
      <c r="CV1017">
        <v>1.0037000179290771</v>
      </c>
      <c r="CW1017">
        <v>1.0098999738693237</v>
      </c>
      <c r="CX1017">
        <v>1.01419997215271</v>
      </c>
      <c r="CY1017">
        <v>1.0174000263214111</v>
      </c>
      <c r="CZ1017">
        <v>1.020799994468689</v>
      </c>
      <c r="DA1017">
        <v>1.0240999460220337</v>
      </c>
      <c r="DB1017">
        <v>1.0260000228881836</v>
      </c>
      <c r="DC1017">
        <v>1.0275000333786011</v>
      </c>
      <c r="DD1017">
        <v>1.0289000272750854</v>
      </c>
      <c r="DE1017">
        <v>1.0297000408172607</v>
      </c>
      <c r="DF1017">
        <v>1.0318000316619873</v>
      </c>
      <c r="DG1017">
        <v>1.031499981880188</v>
      </c>
    </row>
    <row r="1018" spans="1:111" x14ac:dyDescent="0.25">
      <c r="A1018" s="4" t="s">
        <v>50</v>
      </c>
      <c r="B1018">
        <v>1.3799999840557575E-2</v>
      </c>
      <c r="C1018">
        <v>1.269999984651804E-2</v>
      </c>
      <c r="D1018">
        <v>1.3100000098347664E-2</v>
      </c>
      <c r="E1018">
        <v>1.3399999588727951E-2</v>
      </c>
      <c r="F1018">
        <v>1.2299999594688416E-2</v>
      </c>
      <c r="G1018">
        <v>1.2600000016391277E-2</v>
      </c>
      <c r="H1018">
        <v>1.3399999588727951E-2</v>
      </c>
      <c r="I1018">
        <v>1.3299999758601189E-2</v>
      </c>
      <c r="J1018">
        <v>1.360000018030405E-2</v>
      </c>
      <c r="K1018">
        <v>1.3799999840557575E-2</v>
      </c>
      <c r="L1018">
        <v>1.2900000438094139E-2</v>
      </c>
      <c r="M1018">
        <v>1.3299999758601189E-2</v>
      </c>
      <c r="N1018">
        <v>1.3399999588727951E-2</v>
      </c>
      <c r="O1018">
        <v>1.2600000016391277E-2</v>
      </c>
      <c r="P1018">
        <v>1.2600000016391277E-2</v>
      </c>
      <c r="Q1018">
        <v>1.3199999928474426E-2</v>
      </c>
      <c r="R1018">
        <v>1.3199999928474426E-2</v>
      </c>
      <c r="S1018">
        <v>1.2000000104308128E-2</v>
      </c>
      <c r="T1018">
        <v>1.1900000274181366E-2</v>
      </c>
      <c r="U1018">
        <v>1.2000000104308128E-2</v>
      </c>
      <c r="V1018">
        <v>1.2199999764561653E-2</v>
      </c>
      <c r="W1018">
        <v>1.2299999594688416E-2</v>
      </c>
      <c r="X1018">
        <v>1.2199999764561653E-2</v>
      </c>
      <c r="Y1018">
        <v>1.2000000104308128E-2</v>
      </c>
      <c r="Z1018">
        <v>1.1599999852478504E-2</v>
      </c>
      <c r="AA1018">
        <v>1.2099999934434891E-2</v>
      </c>
      <c r="AB1018">
        <v>1.2099999934434891E-2</v>
      </c>
      <c r="AC1018">
        <v>1.2199999764561653E-2</v>
      </c>
      <c r="AD1018">
        <v>1.2099999934434891E-2</v>
      </c>
      <c r="AE1018">
        <v>1.2000000104308128E-2</v>
      </c>
      <c r="AF1018">
        <v>1.2000000104308128E-2</v>
      </c>
      <c r="AG1018">
        <v>1.2799999676644802E-2</v>
      </c>
      <c r="AH1018">
        <v>1.2600000016391277E-2</v>
      </c>
      <c r="AI1018">
        <v>1.1699999682605267E-2</v>
      </c>
      <c r="AJ1018">
        <v>1.1599999852478504E-2</v>
      </c>
      <c r="AK1018">
        <v>1.1699999682605267E-2</v>
      </c>
      <c r="AL1018">
        <v>1.1500000022351742E-2</v>
      </c>
      <c r="AM1018">
        <v>1.1300000362098217E-2</v>
      </c>
      <c r="AN1018">
        <v>1.1599999852478504E-2</v>
      </c>
      <c r="AO1018">
        <v>1.1099999770522118E-2</v>
      </c>
      <c r="AP1018">
        <v>1.080000028014183E-2</v>
      </c>
      <c r="AQ1018">
        <v>1.080000028014183E-2</v>
      </c>
      <c r="AR1018">
        <v>1.0499999858438969E-2</v>
      </c>
      <c r="AS1018">
        <v>1.0200000368058681E-2</v>
      </c>
      <c r="AT1018">
        <v>9.4999996945261955E-3</v>
      </c>
      <c r="AU1018">
        <v>9.4999996945261955E-3</v>
      </c>
      <c r="AV1018">
        <v>9.100000374019146E-3</v>
      </c>
      <c r="AW1018">
        <v>9.2000002041459084E-3</v>
      </c>
      <c r="AX1018">
        <v>9.2000002041459084E-3</v>
      </c>
      <c r="AY1018">
        <v>8.999999612569809E-3</v>
      </c>
      <c r="AZ1018">
        <v>9.2000002041459084E-3</v>
      </c>
      <c r="BA1018">
        <v>8.8999997824430466E-3</v>
      </c>
      <c r="BB1018">
        <v>9.2000002041459084E-3</v>
      </c>
      <c r="BC1018">
        <v>9.7000002861022949E-3</v>
      </c>
      <c r="BD1018">
        <v>9.7000002861022949E-3</v>
      </c>
      <c r="BE1018">
        <v>8.999999612569809E-3</v>
      </c>
      <c r="BF1018">
        <v>9.9999997764825821E-3</v>
      </c>
      <c r="BG1018">
        <v>1.0700000450015068E-2</v>
      </c>
      <c r="BH1018">
        <v>1.0700000450015068E-2</v>
      </c>
      <c r="BI1018">
        <v>1.1500000022351742E-2</v>
      </c>
      <c r="BJ1018">
        <v>1.0700000450015068E-2</v>
      </c>
      <c r="BK1018">
        <v>1.1099999770522118E-2</v>
      </c>
      <c r="BL1018">
        <v>1.2000000104308128E-2</v>
      </c>
      <c r="BM1018">
        <v>1.1599999852478504E-2</v>
      </c>
      <c r="BN1018">
        <v>1.2000000104308128E-2</v>
      </c>
      <c r="BO1018">
        <v>1.1599999852478504E-2</v>
      </c>
      <c r="BP1018">
        <v>1.1099999770522118E-2</v>
      </c>
      <c r="BQ1018">
        <v>9.6000004559755325E-3</v>
      </c>
      <c r="BR1018">
        <v>8.2999998703598976E-3</v>
      </c>
      <c r="BS1018">
        <v>7.6000001281499863E-3</v>
      </c>
      <c r="BT1018">
        <v>6.2000001780688763E-3</v>
      </c>
      <c r="BU1018">
        <v>6.399999838322401E-3</v>
      </c>
      <c r="BV1018">
        <v>2.7000000700354576E-3</v>
      </c>
      <c r="BW1018">
        <v>5.4999999701976776E-3</v>
      </c>
      <c r="BX1018">
        <v>5.7999999262392521E-3</v>
      </c>
      <c r="BY1018">
        <v>7.4000000022351742E-3</v>
      </c>
      <c r="BZ1018">
        <v>8.0000003799796104E-3</v>
      </c>
      <c r="CA1018">
        <v>1.360000018030405E-2</v>
      </c>
      <c r="CB1018">
        <v>1.3500000350177288E-2</v>
      </c>
      <c r="CC1018">
        <v>2.070000022649765E-2</v>
      </c>
      <c r="CD1018">
        <v>1.940000057220459E-2</v>
      </c>
      <c r="CE1018">
        <v>2.3000000044703484E-2</v>
      </c>
      <c r="CF1018">
        <v>2.930000051856041E-2</v>
      </c>
      <c r="CG1018">
        <v>3.3900000154972076E-2</v>
      </c>
      <c r="CH1018">
        <v>3.7999998778104782E-2</v>
      </c>
      <c r="CI1018">
        <v>4.4599998742341995E-2</v>
      </c>
      <c r="CJ1018">
        <v>4.9100000411272049E-2</v>
      </c>
      <c r="CK1018">
        <v>5.4999999701976776E-2</v>
      </c>
      <c r="CL1018">
        <v>6.1400000005960464E-2</v>
      </c>
      <c r="CM1018">
        <v>6.3500002026557922E-2</v>
      </c>
      <c r="CN1018">
        <v>6.4900003373622894E-2</v>
      </c>
      <c r="CO1018">
        <v>6.7400000989437103E-2</v>
      </c>
      <c r="CP1018">
        <v>7.2099998593330383E-2</v>
      </c>
      <c r="CQ1018">
        <v>7.4900001287460327E-2</v>
      </c>
      <c r="CR1018">
        <v>7.7100001275539398E-2</v>
      </c>
      <c r="CS1018">
        <v>7.850000262260437E-2</v>
      </c>
      <c r="CT1018">
        <v>7.9999998211860657E-2</v>
      </c>
      <c r="CU1018">
        <v>8.2000002264976501E-2</v>
      </c>
      <c r="CV1018">
        <v>8.2500003278255463E-2</v>
      </c>
      <c r="CW1018">
        <v>8.5000000894069672E-2</v>
      </c>
      <c r="CX1018">
        <v>8.6300000548362732E-2</v>
      </c>
      <c r="CY1018">
        <v>8.619999885559082E-2</v>
      </c>
      <c r="CZ1018">
        <v>8.5900001227855682E-2</v>
      </c>
      <c r="DA1018">
        <v>8.5100002586841583E-2</v>
      </c>
      <c r="DB1018">
        <v>8.7300002574920654E-2</v>
      </c>
      <c r="DC1018">
        <v>8.7499998509883881E-2</v>
      </c>
      <c r="DD1018">
        <v>8.6999997496604919E-2</v>
      </c>
      <c r="DE1018">
        <v>8.7200000882148743E-2</v>
      </c>
      <c r="DF1018">
        <v>8.7999999523162842E-2</v>
      </c>
      <c r="DG1018">
        <v>8.7399996817111969E-2</v>
      </c>
    </row>
    <row r="1019" spans="1:111" x14ac:dyDescent="0.25">
      <c r="A1019" s="4" t="s">
        <v>51</v>
      </c>
      <c r="B1019">
        <v>9.5700003206729889E-2</v>
      </c>
      <c r="C1019">
        <v>9.8700001835823059E-2</v>
      </c>
      <c r="D1019">
        <v>9.920000284910202E-2</v>
      </c>
      <c r="E1019">
        <v>9.9299997091293335E-2</v>
      </c>
      <c r="F1019">
        <v>9.920000284910202E-2</v>
      </c>
      <c r="G1019">
        <v>9.9500000476837158E-2</v>
      </c>
      <c r="H1019">
        <v>9.960000216960907E-2</v>
      </c>
      <c r="I1019">
        <v>9.9100001156330109E-2</v>
      </c>
      <c r="J1019">
        <v>9.9299997091293335E-2</v>
      </c>
      <c r="K1019">
        <v>9.8700001835823059E-2</v>
      </c>
      <c r="L1019">
        <v>9.8600000143051147E-2</v>
      </c>
      <c r="M1019">
        <v>9.960000216960907E-2</v>
      </c>
      <c r="N1019">
        <v>9.8700001835823059E-2</v>
      </c>
      <c r="O1019">
        <v>9.960000216960907E-2</v>
      </c>
      <c r="P1019">
        <v>9.8800003528594971E-2</v>
      </c>
      <c r="Q1019">
        <v>9.9500000476837158E-2</v>
      </c>
      <c r="R1019">
        <v>9.920000284910202E-2</v>
      </c>
      <c r="S1019">
        <v>9.8499998450279236E-2</v>
      </c>
      <c r="T1019">
        <v>9.8800003528594971E-2</v>
      </c>
      <c r="U1019">
        <v>9.8600000143051147E-2</v>
      </c>
      <c r="V1019">
        <v>9.7699999809265137E-2</v>
      </c>
      <c r="W1019">
        <v>9.8200000822544098E-2</v>
      </c>
      <c r="X1019">
        <v>9.8200000822544098E-2</v>
      </c>
      <c r="Y1019">
        <v>9.8499998450279236E-2</v>
      </c>
      <c r="Z1019">
        <v>9.8399996757507324E-2</v>
      </c>
      <c r="AA1019">
        <v>9.8200000822544098E-2</v>
      </c>
      <c r="AB1019">
        <v>9.8399996757507324E-2</v>
      </c>
      <c r="AC1019">
        <v>9.8399996757507324E-2</v>
      </c>
      <c r="AD1019">
        <v>9.8700001835823059E-2</v>
      </c>
      <c r="AE1019">
        <v>9.8600000143051147E-2</v>
      </c>
      <c r="AF1019">
        <v>9.8999999463558197E-2</v>
      </c>
      <c r="AG1019">
        <v>9.9899999797344208E-2</v>
      </c>
      <c r="AH1019">
        <v>0.10050000250339508</v>
      </c>
      <c r="AI1019">
        <v>0.10050000250339508</v>
      </c>
      <c r="AJ1019">
        <v>0.10090000182390213</v>
      </c>
      <c r="AK1019">
        <v>0.10339999943971634</v>
      </c>
      <c r="AL1019">
        <v>0.10530000180006027</v>
      </c>
      <c r="AM1019">
        <v>0.10719999670982361</v>
      </c>
      <c r="AN1019">
        <v>0.10989999771118164</v>
      </c>
      <c r="AO1019">
        <v>0.11439999938011169</v>
      </c>
      <c r="AP1019">
        <v>0.12030000239610672</v>
      </c>
      <c r="AQ1019">
        <v>0.12809999287128448</v>
      </c>
      <c r="AR1019">
        <v>0.13660000264644623</v>
      </c>
      <c r="AS1019">
        <v>0.1468999981880188</v>
      </c>
      <c r="AT1019">
        <v>0.15770000219345093</v>
      </c>
      <c r="AU1019">
        <v>0.1687999963760376</v>
      </c>
      <c r="AV1019">
        <v>0.17980000376701355</v>
      </c>
      <c r="AW1019">
        <v>0.19059999287128448</v>
      </c>
      <c r="AX1019">
        <v>0.20069999992847443</v>
      </c>
      <c r="AY1019">
        <v>0.21089999377727509</v>
      </c>
      <c r="AZ1019">
        <v>0.22229999303817749</v>
      </c>
      <c r="BA1019">
        <v>0.23299999535083771</v>
      </c>
      <c r="BB1019">
        <v>0.24500000476837158</v>
      </c>
      <c r="BC1019">
        <v>0.25709998607635498</v>
      </c>
      <c r="BD1019">
        <v>0.27129998803138733</v>
      </c>
      <c r="BE1019">
        <v>0.28529998660087585</v>
      </c>
      <c r="BF1019">
        <v>0.29910001158714294</v>
      </c>
      <c r="BG1019">
        <v>0.31360000371932983</v>
      </c>
      <c r="BH1019">
        <v>0.32800000905990601</v>
      </c>
      <c r="BI1019">
        <v>0.34589999914169312</v>
      </c>
      <c r="BJ1019">
        <v>0.36289998888969421</v>
      </c>
      <c r="BK1019">
        <v>0.38109999895095825</v>
      </c>
      <c r="BL1019">
        <v>0.39969998598098755</v>
      </c>
      <c r="BM1019">
        <v>0.4203999936580658</v>
      </c>
      <c r="BN1019">
        <v>0.44290000200271606</v>
      </c>
      <c r="BO1019">
        <v>0.46399998664855957</v>
      </c>
      <c r="BP1019">
        <v>0.48750001192092896</v>
      </c>
      <c r="BQ1019">
        <v>0.50999999046325684</v>
      </c>
      <c r="BR1019">
        <v>0.53310000896453857</v>
      </c>
      <c r="BS1019">
        <v>0.55680000782012939</v>
      </c>
      <c r="BT1019">
        <v>0.57749998569488525</v>
      </c>
      <c r="BU1019">
        <v>0.59630000591278076</v>
      </c>
      <c r="BV1019">
        <v>0.60619997978210449</v>
      </c>
      <c r="BW1019">
        <v>0.61779999732971191</v>
      </c>
      <c r="BX1019">
        <v>0.62629997730255127</v>
      </c>
      <c r="BY1019">
        <v>0.63590002059936523</v>
      </c>
      <c r="BZ1019">
        <v>0.65200001001358032</v>
      </c>
      <c r="CA1019">
        <v>0.66280001401901245</v>
      </c>
      <c r="CB1019">
        <v>0.68180000782012939</v>
      </c>
      <c r="CC1019">
        <v>0.69580000638961792</v>
      </c>
      <c r="CD1019">
        <v>0.72119998931884766</v>
      </c>
      <c r="CE1019">
        <v>0.7379000186920166</v>
      </c>
      <c r="CF1019">
        <v>0.75459998846054077</v>
      </c>
      <c r="CG1019">
        <v>0.77100002765655518</v>
      </c>
      <c r="CH1019">
        <v>0.78450000286102295</v>
      </c>
      <c r="CI1019">
        <v>0.79220002889633179</v>
      </c>
      <c r="CJ1019">
        <v>0.80369997024536133</v>
      </c>
      <c r="CK1019">
        <v>0.81459999084472656</v>
      </c>
      <c r="CL1019">
        <v>0.82480001449584961</v>
      </c>
      <c r="CM1019">
        <v>0.83389997482299805</v>
      </c>
      <c r="CN1019">
        <v>0.84249997138977051</v>
      </c>
      <c r="CO1019">
        <v>0.85259997844696045</v>
      </c>
      <c r="CP1019">
        <v>0.85759997367858887</v>
      </c>
      <c r="CQ1019">
        <v>0.86409997940063477</v>
      </c>
      <c r="CR1019">
        <v>0.86979997158050537</v>
      </c>
      <c r="CS1019">
        <v>0.87589997053146362</v>
      </c>
      <c r="CT1019">
        <v>0.88069999217987061</v>
      </c>
      <c r="CU1019">
        <v>0.88569998741149902</v>
      </c>
      <c r="CV1019">
        <v>0.88980001211166382</v>
      </c>
      <c r="CW1019">
        <v>0.89240002632141113</v>
      </c>
      <c r="CX1019">
        <v>0.89609998464584351</v>
      </c>
      <c r="CY1019">
        <v>0.89850002527236938</v>
      </c>
      <c r="CZ1019">
        <v>0.90210002660751343</v>
      </c>
      <c r="DA1019">
        <v>0.90570002794265747</v>
      </c>
      <c r="DB1019">
        <v>0.90549999475479126</v>
      </c>
      <c r="DC1019">
        <v>0.90710002183914185</v>
      </c>
      <c r="DD1019">
        <v>0.90880000591278076</v>
      </c>
      <c r="DE1019">
        <v>0.90859997272491455</v>
      </c>
      <c r="DF1019">
        <v>0.91109997034072876</v>
      </c>
      <c r="DG1019">
        <v>0.91119998693466187</v>
      </c>
    </row>
    <row r="1020" spans="1:111" x14ac:dyDescent="0.25">
      <c r="A1020" s="4" t="s">
        <v>52</v>
      </c>
      <c r="B1020">
        <v>0.12219999730587006</v>
      </c>
      <c r="C1020">
        <v>0.12189999967813492</v>
      </c>
      <c r="D1020">
        <v>0.12219999730587006</v>
      </c>
      <c r="E1020">
        <v>0.12319999933242798</v>
      </c>
      <c r="F1020">
        <v>0.120899997651577</v>
      </c>
      <c r="G1020">
        <v>0.12150000035762787</v>
      </c>
      <c r="H1020">
        <v>0.12290000170469284</v>
      </c>
      <c r="I1020">
        <v>0.12269999831914902</v>
      </c>
      <c r="J1020">
        <v>0.12309999763965607</v>
      </c>
      <c r="K1020">
        <v>0.12330000102519989</v>
      </c>
      <c r="L1020">
        <v>0.12150000035762787</v>
      </c>
      <c r="M1020">
        <v>0.12219999730587006</v>
      </c>
      <c r="N1020">
        <v>0.12250000238418579</v>
      </c>
      <c r="O1020">
        <v>0.12120000272989273</v>
      </c>
      <c r="P1020">
        <v>0.12080000340938568</v>
      </c>
      <c r="Q1020">
        <v>0.12200000137090683</v>
      </c>
      <c r="R1020">
        <v>0.12200000137090683</v>
      </c>
      <c r="S1020">
        <v>0.11980000138282776</v>
      </c>
      <c r="T1020">
        <v>0.11959999799728394</v>
      </c>
      <c r="U1020">
        <v>0.1193000003695488</v>
      </c>
      <c r="V1020">
        <v>0.11959999799728394</v>
      </c>
      <c r="W1020">
        <v>0.11949999630451202</v>
      </c>
      <c r="X1020">
        <v>0.11940000206232071</v>
      </c>
      <c r="Y1020">
        <v>0.1193000003695488</v>
      </c>
      <c r="Z1020">
        <v>0.1185000017285347</v>
      </c>
      <c r="AA1020">
        <v>0.11949999630451202</v>
      </c>
      <c r="AB1020">
        <v>0.11940000206232071</v>
      </c>
      <c r="AC1020">
        <v>0.11999999731779099</v>
      </c>
      <c r="AD1020">
        <v>0.11959999799728394</v>
      </c>
      <c r="AE1020">
        <v>0.11980000138282776</v>
      </c>
      <c r="AF1020">
        <v>0.11990000307559967</v>
      </c>
      <c r="AG1020">
        <v>0.12210000306367874</v>
      </c>
      <c r="AH1020">
        <v>0.12219999730587006</v>
      </c>
      <c r="AI1020">
        <v>0.12070000171661377</v>
      </c>
      <c r="AJ1020">
        <v>0.12150000035762787</v>
      </c>
      <c r="AK1020">
        <v>0.12309999763965607</v>
      </c>
      <c r="AL1020">
        <v>0.12409999966621399</v>
      </c>
      <c r="AM1020">
        <v>0.12610000371932983</v>
      </c>
      <c r="AN1020">
        <v>0.12970000505447388</v>
      </c>
      <c r="AO1020">
        <v>0.13300000131130219</v>
      </c>
      <c r="AP1020">
        <v>0.13830000162124634</v>
      </c>
      <c r="AQ1020">
        <v>0.14540000259876251</v>
      </c>
      <c r="AR1020">
        <v>0.15309999883174896</v>
      </c>
      <c r="AS1020">
        <v>0.16159999370574951</v>
      </c>
      <c r="AT1020">
        <v>0.17010000348091125</v>
      </c>
      <c r="AU1020">
        <v>0.18000000715255737</v>
      </c>
      <c r="AV1020">
        <v>0.1890999972820282</v>
      </c>
      <c r="AW1020">
        <v>0.19850000739097595</v>
      </c>
      <c r="AX1020">
        <v>0.20720000565052032</v>
      </c>
      <c r="AY1020">
        <v>0.21570000052452087</v>
      </c>
      <c r="AZ1020">
        <v>0.22460000216960907</v>
      </c>
      <c r="BA1020">
        <v>0.23299999535083771</v>
      </c>
      <c r="BB1020">
        <v>0.24250000715255737</v>
      </c>
      <c r="BC1020">
        <v>0.25189998745918274</v>
      </c>
      <c r="BD1020">
        <v>0.26429998874664307</v>
      </c>
      <c r="BE1020">
        <v>0.27379998564720154</v>
      </c>
      <c r="BF1020">
        <v>0.2856999933719635</v>
      </c>
      <c r="BG1020">
        <v>0.29750001430511475</v>
      </c>
      <c r="BH1020">
        <v>0.31110000610351563</v>
      </c>
      <c r="BI1020">
        <v>0.32749998569488525</v>
      </c>
      <c r="BJ1020">
        <v>0.34430000185966492</v>
      </c>
      <c r="BK1020">
        <v>0.36219999194145203</v>
      </c>
      <c r="BL1020">
        <v>0.38049998879432678</v>
      </c>
      <c r="BM1020">
        <v>0.40149998664855957</v>
      </c>
      <c r="BN1020">
        <v>0.42379999160766602</v>
      </c>
      <c r="BO1020">
        <v>0.44549998641014099</v>
      </c>
      <c r="BP1020">
        <v>0.46880000829696655</v>
      </c>
      <c r="BQ1020">
        <v>0.49360001087188721</v>
      </c>
      <c r="BR1020">
        <v>0.51880002021789551</v>
      </c>
      <c r="BS1020">
        <v>0.5439000129699707</v>
      </c>
      <c r="BT1020">
        <v>0.56950002908706665</v>
      </c>
      <c r="BU1020">
        <v>0.5900999903678894</v>
      </c>
      <c r="BV1020">
        <v>0.60579997301101685</v>
      </c>
      <c r="BW1020">
        <v>0.62019997835159302</v>
      </c>
      <c r="BX1020">
        <v>0.63609999418258667</v>
      </c>
      <c r="BY1020">
        <v>0.64679998159408569</v>
      </c>
      <c r="BZ1020">
        <v>0.66399997472763062</v>
      </c>
      <c r="CA1020">
        <v>0.68029999732971191</v>
      </c>
      <c r="CB1020">
        <v>0.70709997415542603</v>
      </c>
      <c r="CC1020">
        <v>0.72869998216629028</v>
      </c>
      <c r="CD1020">
        <v>0.75870001316070557</v>
      </c>
      <c r="CE1020">
        <v>0.78339999914169312</v>
      </c>
      <c r="CF1020">
        <v>0.80849999189376831</v>
      </c>
      <c r="CG1020">
        <v>0.8377000093460083</v>
      </c>
      <c r="CH1020">
        <v>0.86360001564025879</v>
      </c>
      <c r="CI1020">
        <v>0.88520002365112305</v>
      </c>
      <c r="CJ1020">
        <v>0.90719997882843018</v>
      </c>
      <c r="CK1020">
        <v>0.92930001020431519</v>
      </c>
      <c r="CL1020">
        <v>0.95190000534057617</v>
      </c>
      <c r="CM1020">
        <v>0.96780002117156982</v>
      </c>
      <c r="CN1020">
        <v>0.98059999942779541</v>
      </c>
      <c r="CO1020">
        <v>0.99449998140335083</v>
      </c>
      <c r="CP1020">
        <v>1.0118000507354736</v>
      </c>
      <c r="CQ1020">
        <v>1.0261000394821167</v>
      </c>
      <c r="CR1020">
        <v>1.035599946975708</v>
      </c>
      <c r="CS1020">
        <v>1.0461000204086304</v>
      </c>
      <c r="CT1020">
        <v>1.0573999881744385</v>
      </c>
      <c r="CU1020">
        <v>1.0679999589920044</v>
      </c>
      <c r="CV1020">
        <v>1.0729999542236328</v>
      </c>
      <c r="CW1020">
        <v>1.0808000564575195</v>
      </c>
      <c r="CX1020">
        <v>1.0874999761581421</v>
      </c>
      <c r="CY1020">
        <v>1.0903999805450439</v>
      </c>
      <c r="CZ1020">
        <v>1.0945999622344971</v>
      </c>
      <c r="DA1020">
        <v>1.0937000513076782</v>
      </c>
      <c r="DB1020">
        <v>1.0988999605178833</v>
      </c>
      <c r="DC1020">
        <v>1.1002000570297241</v>
      </c>
      <c r="DD1020">
        <v>1.1030000448226929</v>
      </c>
      <c r="DE1020">
        <v>1.1043000221252441</v>
      </c>
      <c r="DF1020">
        <v>1.1065000295639038</v>
      </c>
      <c r="DG1020">
        <v>1.1053999662399292</v>
      </c>
    </row>
    <row r="1021" spans="1:111" x14ac:dyDescent="0.25">
      <c r="A1021" s="4" t="s">
        <v>53</v>
      </c>
      <c r="B1021">
        <v>9.4999998807907104E-2</v>
      </c>
      <c r="C1021">
        <v>9.6799999475479126E-2</v>
      </c>
      <c r="D1021">
        <v>9.6000000834465027E-2</v>
      </c>
      <c r="E1021">
        <v>9.6100002527236938E-2</v>
      </c>
      <c r="F1021">
        <v>9.6799999475479126E-2</v>
      </c>
      <c r="G1021">
        <v>9.5600001513957977E-2</v>
      </c>
      <c r="H1021">
        <v>9.5499999821186066E-2</v>
      </c>
      <c r="I1021">
        <v>9.5499999821186066E-2</v>
      </c>
      <c r="J1021">
        <v>9.5499999821186066E-2</v>
      </c>
      <c r="K1021">
        <v>9.5299996435642242E-2</v>
      </c>
      <c r="L1021">
        <v>9.5600001513957977E-2</v>
      </c>
      <c r="M1021">
        <v>9.5299996435642242E-2</v>
      </c>
      <c r="N1021">
        <v>9.5499999821186066E-2</v>
      </c>
      <c r="O1021">
        <v>9.5399998128414154E-2</v>
      </c>
      <c r="P1021">
        <v>9.5600001513957977E-2</v>
      </c>
      <c r="Q1021">
        <v>9.5700003206729889E-2</v>
      </c>
      <c r="R1021">
        <v>9.5600001513957977E-2</v>
      </c>
      <c r="S1021">
        <v>9.5399998128414154E-2</v>
      </c>
      <c r="T1021">
        <v>9.5399998128414154E-2</v>
      </c>
      <c r="U1021">
        <v>9.5600001513957977E-2</v>
      </c>
      <c r="V1021">
        <v>9.5499999821186066E-2</v>
      </c>
      <c r="W1021">
        <v>9.5200002193450928E-2</v>
      </c>
      <c r="X1021">
        <v>9.5600001513957977E-2</v>
      </c>
      <c r="Y1021">
        <v>9.5399998128414154E-2</v>
      </c>
      <c r="Z1021">
        <v>9.5600001513957977E-2</v>
      </c>
      <c r="AA1021">
        <v>9.5499999821186066E-2</v>
      </c>
      <c r="AB1021">
        <v>9.5499999821186066E-2</v>
      </c>
      <c r="AC1021">
        <v>9.6100002527236938E-2</v>
      </c>
      <c r="AD1021">
        <v>9.5700003206729889E-2</v>
      </c>
      <c r="AE1021">
        <v>9.5899999141693115E-2</v>
      </c>
      <c r="AF1021">
        <v>9.6500001847743988E-2</v>
      </c>
      <c r="AG1021">
        <v>9.6799999475479126E-2</v>
      </c>
      <c r="AH1021">
        <v>9.7199998795986176E-2</v>
      </c>
      <c r="AI1021">
        <v>9.7400002181529999E-2</v>
      </c>
      <c r="AJ1021">
        <v>9.8700001835823059E-2</v>
      </c>
      <c r="AK1021">
        <v>9.9699996411800385E-2</v>
      </c>
      <c r="AL1021">
        <v>0.10119999945163727</v>
      </c>
      <c r="AM1021">
        <v>0.10350000113248825</v>
      </c>
      <c r="AN1021">
        <v>0.10679999738931656</v>
      </c>
      <c r="AO1021">
        <v>0.11089999973773956</v>
      </c>
      <c r="AP1021">
        <v>0.11699999868869781</v>
      </c>
      <c r="AQ1021">
        <v>0.12439999729394913</v>
      </c>
      <c r="AR1021">
        <v>0.13300000131130219</v>
      </c>
      <c r="AS1021">
        <v>0.14200000464916229</v>
      </c>
      <c r="AT1021">
        <v>0.1526000052690506</v>
      </c>
      <c r="AU1021">
        <v>0.16259999573230743</v>
      </c>
      <c r="AV1021">
        <v>0.17209999263286591</v>
      </c>
      <c r="AW1021">
        <v>0.18189999461174011</v>
      </c>
      <c r="AX1021">
        <v>0.19079999625682831</v>
      </c>
      <c r="AY1021">
        <v>0.20029999315738678</v>
      </c>
      <c r="AZ1021">
        <v>0.21040000021457672</v>
      </c>
      <c r="BA1021">
        <v>0.21960000693798065</v>
      </c>
      <c r="BB1021">
        <v>0.2296999990940094</v>
      </c>
      <c r="BC1021">
        <v>0.23939999938011169</v>
      </c>
      <c r="BD1021">
        <v>0.25429999828338623</v>
      </c>
      <c r="BE1021">
        <v>0.26930001378059387</v>
      </c>
      <c r="BF1021">
        <v>0.28009998798370361</v>
      </c>
      <c r="BG1021">
        <v>0.29420000314712524</v>
      </c>
      <c r="BH1021">
        <v>0.30939999222755432</v>
      </c>
      <c r="BI1021">
        <v>0.32409998774528503</v>
      </c>
      <c r="BJ1021">
        <v>0.34490001201629639</v>
      </c>
      <c r="BK1021">
        <v>0.36039999127388</v>
      </c>
      <c r="BL1021">
        <v>0.37709999084472656</v>
      </c>
      <c r="BM1021">
        <v>0.39869999885559082</v>
      </c>
      <c r="BN1021">
        <v>0.41830000281333923</v>
      </c>
      <c r="BO1021">
        <v>0.44040000438690186</v>
      </c>
      <c r="BP1021">
        <v>0.46599999070167542</v>
      </c>
      <c r="BQ1021">
        <v>0.49039998650550842</v>
      </c>
      <c r="BR1021">
        <v>0.5153999924659729</v>
      </c>
      <c r="BS1021">
        <v>0.54100000858306885</v>
      </c>
      <c r="BT1021">
        <v>0.56239998340606689</v>
      </c>
      <c r="BU1021">
        <v>0.58660000562667847</v>
      </c>
      <c r="BV1021">
        <v>0.6064000129699707</v>
      </c>
      <c r="BW1021">
        <v>0.62489998340606689</v>
      </c>
      <c r="BX1021">
        <v>0.63499999046325684</v>
      </c>
      <c r="BY1021">
        <v>0.65319997072219849</v>
      </c>
      <c r="BZ1021">
        <v>0.67100000381469727</v>
      </c>
      <c r="CA1021">
        <v>0.69569998979568481</v>
      </c>
      <c r="CB1021">
        <v>0.71249997615814209</v>
      </c>
      <c r="CC1021">
        <v>0.74449998140335083</v>
      </c>
      <c r="CD1021">
        <v>0.76410001516342163</v>
      </c>
      <c r="CE1021">
        <v>0.78899997472763062</v>
      </c>
      <c r="CF1021">
        <v>0.82150000333786011</v>
      </c>
      <c r="CG1021">
        <v>0.84609997272491455</v>
      </c>
      <c r="CH1021">
        <v>0.86589998006820679</v>
      </c>
      <c r="CI1021">
        <v>0.8870999813079834</v>
      </c>
      <c r="CJ1021">
        <v>0.90700000524520874</v>
      </c>
      <c r="CK1021">
        <v>0.93110001087188721</v>
      </c>
      <c r="CL1021">
        <v>0.95440000295639038</v>
      </c>
      <c r="CM1021">
        <v>0.96749997138977051</v>
      </c>
      <c r="CN1021">
        <v>0.97850000858306885</v>
      </c>
      <c r="CO1021">
        <v>0.99540001153945923</v>
      </c>
      <c r="CP1021">
        <v>1.0077999830245972</v>
      </c>
      <c r="CQ1021">
        <v>1.0188000202178955</v>
      </c>
      <c r="CR1021">
        <v>1.0302000045776367</v>
      </c>
      <c r="CS1021">
        <v>1.0377999544143677</v>
      </c>
      <c r="CT1021">
        <v>1.0419000387191772</v>
      </c>
      <c r="CU1021">
        <v>1.0493999719619751</v>
      </c>
      <c r="CV1021">
        <v>1.0544999837875366</v>
      </c>
      <c r="CW1021">
        <v>1.0628000497817993</v>
      </c>
      <c r="CX1021">
        <v>1.0683000087738037</v>
      </c>
      <c r="CY1021">
        <v>1.0699000358581543</v>
      </c>
      <c r="CZ1021">
        <v>1.0714000463485718</v>
      </c>
      <c r="DA1021">
        <v>1.077299952507019</v>
      </c>
      <c r="DB1021">
        <v>1.0806000232696533</v>
      </c>
      <c r="DC1021">
        <v>1.0831999778747559</v>
      </c>
      <c r="DD1021">
        <v>1.0812000036239624</v>
      </c>
      <c r="DE1021">
        <v>1.080299973487854</v>
      </c>
      <c r="DF1021">
        <v>1.0865999460220337</v>
      </c>
      <c r="DG1021">
        <v>1.0857000350952148</v>
      </c>
    </row>
    <row r="1022" spans="1:111" x14ac:dyDescent="0.25">
      <c r="A1022" s="4" t="s">
        <v>54</v>
      </c>
      <c r="B1022">
        <v>9.3099996447563171E-2</v>
      </c>
      <c r="C1022">
        <v>9.4599999487400055E-2</v>
      </c>
      <c r="D1022">
        <v>9.3900002539157867E-2</v>
      </c>
      <c r="E1022">
        <v>9.4800002872943878E-2</v>
      </c>
      <c r="F1022">
        <v>9.4099998474121094E-2</v>
      </c>
      <c r="G1022">
        <v>9.4499997794628143E-2</v>
      </c>
      <c r="H1022">
        <v>9.4200000166893005E-2</v>
      </c>
      <c r="I1022">
        <v>9.4400003552436829E-2</v>
      </c>
      <c r="J1022">
        <v>9.3999996781349182E-2</v>
      </c>
      <c r="K1022">
        <v>9.3900002539157867E-2</v>
      </c>
      <c r="L1022">
        <v>9.3900002539157867E-2</v>
      </c>
      <c r="M1022">
        <v>9.3599997460842133E-2</v>
      </c>
      <c r="N1022">
        <v>9.3699999153614044E-2</v>
      </c>
      <c r="O1022">
        <v>9.4099998474121094E-2</v>
      </c>
      <c r="P1022">
        <v>9.3500003218650818E-2</v>
      </c>
      <c r="Q1022">
        <v>9.3400001525878906E-2</v>
      </c>
      <c r="R1022">
        <v>9.3299999833106995E-2</v>
      </c>
      <c r="S1022">
        <v>9.4200000166893005E-2</v>
      </c>
      <c r="T1022">
        <v>9.4099998474121094E-2</v>
      </c>
      <c r="U1022">
        <v>9.3099996447563171E-2</v>
      </c>
      <c r="V1022">
        <v>9.3099996447563171E-2</v>
      </c>
      <c r="W1022">
        <v>9.2699997127056122E-2</v>
      </c>
      <c r="X1022">
        <v>9.2699997127056122E-2</v>
      </c>
      <c r="Y1022">
        <v>9.3099996447563171E-2</v>
      </c>
      <c r="Z1022">
        <v>9.3199998140335083E-2</v>
      </c>
      <c r="AA1022">
        <v>9.3500003218650818E-2</v>
      </c>
      <c r="AB1022">
        <v>9.2900000512599945E-2</v>
      </c>
      <c r="AC1022">
        <v>9.3199998140335083E-2</v>
      </c>
      <c r="AD1022">
        <v>9.3000002205371857E-2</v>
      </c>
      <c r="AE1022">
        <v>9.3599997460842133E-2</v>
      </c>
      <c r="AF1022">
        <v>9.3699999153614044E-2</v>
      </c>
      <c r="AG1022">
        <v>9.4200000166893005E-2</v>
      </c>
      <c r="AH1022">
        <v>9.4499997794628143E-2</v>
      </c>
      <c r="AI1022">
        <v>9.5299996435642242E-2</v>
      </c>
      <c r="AJ1022">
        <v>9.6299998462200165E-2</v>
      </c>
      <c r="AK1022">
        <v>9.7400002181529999E-2</v>
      </c>
      <c r="AL1022">
        <v>9.8899997770786285E-2</v>
      </c>
      <c r="AM1022">
        <v>0.10119999945163727</v>
      </c>
      <c r="AN1022">
        <v>0.10429999977350235</v>
      </c>
      <c r="AO1022">
        <v>0.10849999636411667</v>
      </c>
      <c r="AP1022">
        <v>0.11439999938011169</v>
      </c>
      <c r="AQ1022">
        <v>0.12120000272989273</v>
      </c>
      <c r="AR1022">
        <v>0.12950000166893005</v>
      </c>
      <c r="AS1022">
        <v>0.13840000331401825</v>
      </c>
      <c r="AT1022">
        <v>0.14810000360012054</v>
      </c>
      <c r="AU1022">
        <v>0.15819999575614929</v>
      </c>
      <c r="AV1022">
        <v>0.16850000619888306</v>
      </c>
      <c r="AW1022">
        <v>0.17769999802112579</v>
      </c>
      <c r="AX1022">
        <v>0.18709999322891235</v>
      </c>
      <c r="AY1022">
        <v>0.19629999995231628</v>
      </c>
      <c r="AZ1022">
        <v>0.20559999346733093</v>
      </c>
      <c r="BA1022">
        <v>0.2159000039100647</v>
      </c>
      <c r="BB1022">
        <v>0.22640000283718109</v>
      </c>
      <c r="BC1022">
        <v>0.23710000514984131</v>
      </c>
      <c r="BD1022">
        <v>0.25</v>
      </c>
      <c r="BE1022">
        <v>0.26420000195503235</v>
      </c>
      <c r="BF1022">
        <v>0.27630001306533813</v>
      </c>
      <c r="BG1022">
        <v>0.28880000114440918</v>
      </c>
      <c r="BH1022">
        <v>0.30300000309944153</v>
      </c>
      <c r="BI1022">
        <v>0.31970000267028809</v>
      </c>
      <c r="BJ1022">
        <v>0.33799999952316284</v>
      </c>
      <c r="BK1022">
        <v>0.35580000281333923</v>
      </c>
      <c r="BL1022">
        <v>0.37250000238418579</v>
      </c>
      <c r="BM1022">
        <v>0.39399999380111694</v>
      </c>
      <c r="BN1022">
        <v>0.41699999570846558</v>
      </c>
      <c r="BO1022">
        <v>0.43880000710487366</v>
      </c>
      <c r="BP1022">
        <v>0.46279999613761902</v>
      </c>
      <c r="BQ1022">
        <v>0.48949998617172241</v>
      </c>
      <c r="BR1022">
        <v>0.51620000600814819</v>
      </c>
      <c r="BS1022">
        <v>0.5406000018119812</v>
      </c>
      <c r="BT1022">
        <v>0.56830000877380371</v>
      </c>
      <c r="BU1022">
        <v>0.58099997043609619</v>
      </c>
      <c r="BV1022">
        <v>0.6007000207901001</v>
      </c>
      <c r="BW1022">
        <v>0.61169999837875366</v>
      </c>
      <c r="BX1022">
        <v>0.62489998340606689</v>
      </c>
      <c r="BY1022">
        <v>0.64109998941421509</v>
      </c>
      <c r="BZ1022">
        <v>0.65969997644424438</v>
      </c>
      <c r="CA1022">
        <v>0.6753000020980835</v>
      </c>
      <c r="CB1022">
        <v>0.69660001993179321</v>
      </c>
      <c r="CC1022">
        <v>0.71480000019073486</v>
      </c>
      <c r="CD1022">
        <v>0.74059998989105225</v>
      </c>
      <c r="CE1022">
        <v>0.76590001583099365</v>
      </c>
      <c r="CF1022">
        <v>0.78560000658035278</v>
      </c>
      <c r="CG1022">
        <v>0.80900001525878906</v>
      </c>
      <c r="CH1022">
        <v>0.83020001649856567</v>
      </c>
      <c r="CI1022">
        <v>0.84409999847412109</v>
      </c>
      <c r="CJ1022">
        <v>0.86040002107620239</v>
      </c>
      <c r="CK1022">
        <v>0.87699997425079346</v>
      </c>
      <c r="CL1022">
        <v>0.88929998874664307</v>
      </c>
      <c r="CM1022">
        <v>0.90740001201629639</v>
      </c>
      <c r="CN1022">
        <v>0.92229998111724854</v>
      </c>
      <c r="CO1022">
        <v>0.93580001592636108</v>
      </c>
      <c r="CP1022">
        <v>0.94590002298355103</v>
      </c>
      <c r="CQ1022">
        <v>0.95800000429153442</v>
      </c>
      <c r="CR1022">
        <v>0.96929997205734253</v>
      </c>
      <c r="CS1022">
        <v>0.97750002145767212</v>
      </c>
      <c r="CT1022">
        <v>0.98409998416900635</v>
      </c>
      <c r="CU1022">
        <v>0.99089998006820679</v>
      </c>
      <c r="CV1022">
        <v>0.9976000189781189</v>
      </c>
      <c r="CW1022">
        <v>1.0034999847412109</v>
      </c>
      <c r="CX1022">
        <v>1.0047999620437622</v>
      </c>
      <c r="CY1022">
        <v>1.0108000040054321</v>
      </c>
      <c r="CZ1022">
        <v>1.0151000022888184</v>
      </c>
      <c r="DA1022">
        <v>1.0197000503540039</v>
      </c>
      <c r="DB1022">
        <v>1.0188000202178955</v>
      </c>
      <c r="DC1022">
        <v>1.0196000337600708</v>
      </c>
      <c r="DD1022">
        <v>1.0226000547409058</v>
      </c>
      <c r="DE1022">
        <v>1.0254000425338745</v>
      </c>
      <c r="DF1022">
        <v>1.0230000019073486</v>
      </c>
      <c r="DG1022">
        <v>1.0238000154495239</v>
      </c>
    </row>
    <row r="1024" spans="1:111" x14ac:dyDescent="0.25">
      <c r="A1024" t="s">
        <v>45</v>
      </c>
    </row>
    <row r="1025" spans="1:111" x14ac:dyDescent="0.25">
      <c r="A1025" s="4" t="s">
        <v>142</v>
      </c>
      <c r="B1025" s="4">
        <v>1</v>
      </c>
      <c r="C1025" s="4">
        <v>2</v>
      </c>
      <c r="D1025" s="4">
        <v>3</v>
      </c>
      <c r="E1025" s="4">
        <v>4</v>
      </c>
      <c r="F1025" s="4">
        <v>5</v>
      </c>
      <c r="G1025" s="4">
        <v>6</v>
      </c>
      <c r="H1025" s="4">
        <v>7</v>
      </c>
      <c r="I1025" s="4">
        <v>8</v>
      </c>
      <c r="J1025" s="4">
        <v>9</v>
      </c>
      <c r="K1025" s="4">
        <v>10</v>
      </c>
      <c r="L1025" s="4">
        <v>11</v>
      </c>
      <c r="M1025" s="4">
        <v>12</v>
      </c>
      <c r="N1025" s="4">
        <v>13</v>
      </c>
      <c r="O1025" s="4">
        <v>14</v>
      </c>
      <c r="P1025" s="4">
        <v>15</v>
      </c>
      <c r="Q1025" s="4">
        <v>16</v>
      </c>
      <c r="R1025" s="4">
        <v>17</v>
      </c>
      <c r="S1025" s="4">
        <v>18</v>
      </c>
      <c r="T1025" s="4">
        <v>19</v>
      </c>
      <c r="U1025" s="4">
        <v>20</v>
      </c>
      <c r="V1025" s="4">
        <v>21</v>
      </c>
      <c r="W1025" s="4">
        <v>22</v>
      </c>
      <c r="X1025" s="4">
        <v>23</v>
      </c>
      <c r="Y1025" s="4">
        <v>24</v>
      </c>
      <c r="Z1025" s="4">
        <v>25</v>
      </c>
      <c r="AA1025" s="4">
        <v>26</v>
      </c>
      <c r="AB1025" s="4">
        <v>27</v>
      </c>
      <c r="AC1025" s="4">
        <v>28</v>
      </c>
      <c r="AD1025" s="4">
        <v>29</v>
      </c>
      <c r="AE1025" s="4">
        <v>30</v>
      </c>
      <c r="AF1025" s="4">
        <v>31</v>
      </c>
      <c r="AG1025" s="4">
        <v>32</v>
      </c>
      <c r="AH1025" s="4">
        <v>33</v>
      </c>
      <c r="AI1025" s="4">
        <v>34</v>
      </c>
      <c r="AJ1025" s="4">
        <v>35</v>
      </c>
      <c r="AK1025" s="4">
        <v>36</v>
      </c>
      <c r="AL1025" s="4">
        <v>37</v>
      </c>
      <c r="AM1025" s="4">
        <v>38</v>
      </c>
      <c r="AN1025" s="4">
        <v>39</v>
      </c>
      <c r="AO1025" s="4">
        <v>40</v>
      </c>
      <c r="AP1025" s="4">
        <v>41</v>
      </c>
      <c r="AQ1025" s="4">
        <v>42</v>
      </c>
      <c r="AR1025" s="4">
        <v>43</v>
      </c>
      <c r="AS1025" s="4">
        <v>44</v>
      </c>
      <c r="AT1025" s="4">
        <v>45</v>
      </c>
      <c r="AU1025" s="4">
        <v>46</v>
      </c>
      <c r="AV1025" s="4">
        <v>47</v>
      </c>
      <c r="AW1025" s="4">
        <v>48</v>
      </c>
      <c r="AX1025" s="4">
        <v>49</v>
      </c>
      <c r="AY1025" s="4">
        <v>50</v>
      </c>
      <c r="AZ1025" s="4">
        <v>51</v>
      </c>
      <c r="BA1025" s="4">
        <v>52</v>
      </c>
      <c r="BB1025" s="4">
        <v>53</v>
      </c>
      <c r="BC1025" s="4">
        <v>54</v>
      </c>
      <c r="BD1025" s="4">
        <v>55</v>
      </c>
      <c r="BE1025" s="4">
        <v>56</v>
      </c>
      <c r="BF1025" s="4">
        <v>57</v>
      </c>
      <c r="BG1025" s="4">
        <v>58</v>
      </c>
      <c r="BH1025" s="4">
        <v>59</v>
      </c>
      <c r="BI1025" s="4">
        <v>60</v>
      </c>
      <c r="BJ1025" s="4">
        <v>61</v>
      </c>
      <c r="BK1025" s="4">
        <v>62</v>
      </c>
      <c r="BL1025" s="4">
        <v>63</v>
      </c>
      <c r="BM1025" s="4">
        <v>64</v>
      </c>
      <c r="BN1025" s="4">
        <v>65</v>
      </c>
      <c r="BO1025" s="4">
        <v>66</v>
      </c>
      <c r="BP1025" s="4">
        <v>67</v>
      </c>
      <c r="BQ1025" s="4">
        <v>68</v>
      </c>
      <c r="BR1025" s="4">
        <v>69</v>
      </c>
      <c r="BS1025" s="4">
        <v>70</v>
      </c>
      <c r="BT1025" s="4">
        <v>71</v>
      </c>
      <c r="BU1025" s="4">
        <v>72</v>
      </c>
      <c r="BV1025" s="4">
        <v>73</v>
      </c>
      <c r="BW1025" s="4">
        <v>74</v>
      </c>
      <c r="BX1025" s="4">
        <v>75</v>
      </c>
      <c r="BY1025" s="4">
        <v>76</v>
      </c>
      <c r="BZ1025" s="4">
        <v>77</v>
      </c>
      <c r="CA1025" s="4">
        <v>78</v>
      </c>
      <c r="CB1025" s="4">
        <v>79</v>
      </c>
      <c r="CC1025" s="4">
        <v>80</v>
      </c>
      <c r="CD1025" s="4">
        <v>81</v>
      </c>
      <c r="CE1025" s="4">
        <v>82</v>
      </c>
      <c r="CF1025" s="4">
        <v>83</v>
      </c>
      <c r="CG1025" s="4">
        <v>84</v>
      </c>
      <c r="CH1025" s="4">
        <v>85</v>
      </c>
      <c r="CI1025" s="4">
        <v>86</v>
      </c>
      <c r="CJ1025" s="4">
        <v>87</v>
      </c>
      <c r="CK1025" s="4">
        <v>88</v>
      </c>
      <c r="CL1025" s="4">
        <v>89</v>
      </c>
      <c r="CM1025" s="4">
        <v>90</v>
      </c>
      <c r="CN1025" s="4">
        <v>91</v>
      </c>
      <c r="CO1025" s="4">
        <v>92</v>
      </c>
      <c r="CP1025" s="4">
        <v>93</v>
      </c>
      <c r="CQ1025" s="4">
        <v>94</v>
      </c>
      <c r="CR1025" s="4">
        <v>95</v>
      </c>
      <c r="CS1025" s="4">
        <v>96</v>
      </c>
      <c r="CT1025" s="4">
        <v>97</v>
      </c>
      <c r="CU1025" s="4">
        <v>98</v>
      </c>
      <c r="CV1025" s="4">
        <v>99</v>
      </c>
      <c r="CW1025" s="4">
        <v>100</v>
      </c>
      <c r="CX1025" s="4">
        <v>101</v>
      </c>
      <c r="CY1025" s="4">
        <v>102</v>
      </c>
      <c r="CZ1025" s="4">
        <v>103</v>
      </c>
      <c r="DA1025" s="4">
        <v>104</v>
      </c>
      <c r="DB1025" s="4">
        <v>105</v>
      </c>
      <c r="DC1025" s="4">
        <v>106</v>
      </c>
      <c r="DD1025" s="4">
        <v>107</v>
      </c>
      <c r="DE1025" s="4">
        <v>108</v>
      </c>
      <c r="DF1025" s="4">
        <v>109</v>
      </c>
      <c r="DG1025" s="4">
        <v>110</v>
      </c>
    </row>
    <row r="1026" spans="1:111" x14ac:dyDescent="0.25">
      <c r="A1026" s="4" t="s">
        <v>47</v>
      </c>
      <c r="B1026">
        <v>0</v>
      </c>
      <c r="C1026">
        <v>599.70000000000005</v>
      </c>
      <c r="D1026">
        <v>1199.5999999999999</v>
      </c>
      <c r="E1026">
        <v>1799.6</v>
      </c>
      <c r="F1026">
        <v>2399.6</v>
      </c>
      <c r="G1026">
        <v>2999.6</v>
      </c>
      <c r="H1026">
        <v>3599.6</v>
      </c>
      <c r="I1026">
        <v>4199.6000000000004</v>
      </c>
      <c r="J1026">
        <v>4799.6000000000004</v>
      </c>
      <c r="K1026">
        <v>5399.6</v>
      </c>
      <c r="L1026">
        <v>5999.6</v>
      </c>
      <c r="M1026">
        <v>6599.6</v>
      </c>
      <c r="N1026">
        <v>7199.5</v>
      </c>
      <c r="O1026">
        <v>7799.6</v>
      </c>
      <c r="P1026">
        <v>8399.5</v>
      </c>
      <c r="Q1026">
        <v>8999.5</v>
      </c>
      <c r="R1026">
        <v>9599.5</v>
      </c>
      <c r="S1026">
        <v>10199.5</v>
      </c>
      <c r="T1026">
        <v>10799.5</v>
      </c>
      <c r="U1026">
        <v>11399.5</v>
      </c>
      <c r="V1026">
        <v>11999.5</v>
      </c>
      <c r="W1026">
        <v>12599.5</v>
      </c>
      <c r="X1026">
        <v>13199.5</v>
      </c>
      <c r="Y1026">
        <v>13799.5</v>
      </c>
      <c r="Z1026">
        <v>14399.5</v>
      </c>
      <c r="AA1026">
        <v>14999.5</v>
      </c>
      <c r="AB1026">
        <v>15599.5</v>
      </c>
      <c r="AC1026">
        <v>16199.5</v>
      </c>
      <c r="AD1026">
        <v>16799.5</v>
      </c>
      <c r="AE1026">
        <v>17399.400000000001</v>
      </c>
      <c r="AF1026">
        <v>17999.400000000001</v>
      </c>
      <c r="AG1026">
        <v>18599.400000000001</v>
      </c>
      <c r="AH1026">
        <v>19199.400000000001</v>
      </c>
      <c r="AI1026">
        <v>19799.400000000001</v>
      </c>
      <c r="AJ1026">
        <v>20399.400000000001</v>
      </c>
      <c r="AK1026">
        <v>20999.4</v>
      </c>
      <c r="AL1026">
        <v>21599.4</v>
      </c>
      <c r="AM1026">
        <v>22199.4</v>
      </c>
      <c r="AN1026">
        <v>22799.4</v>
      </c>
      <c r="AO1026">
        <v>23399.4</v>
      </c>
      <c r="AP1026">
        <v>23999.4</v>
      </c>
      <c r="AQ1026">
        <v>24599.4</v>
      </c>
      <c r="AR1026">
        <v>25199.4</v>
      </c>
      <c r="AS1026">
        <v>25799.4</v>
      </c>
      <c r="AT1026">
        <v>26399.4</v>
      </c>
      <c r="AU1026">
        <v>26999.4</v>
      </c>
      <c r="AV1026">
        <v>27599.3</v>
      </c>
      <c r="AW1026">
        <v>28199.3</v>
      </c>
      <c r="AX1026">
        <v>28799.3</v>
      </c>
      <c r="AY1026">
        <v>29399.3</v>
      </c>
      <c r="AZ1026">
        <v>29999.3</v>
      </c>
      <c r="BA1026">
        <v>30599.3</v>
      </c>
      <c r="BB1026">
        <v>31199.3</v>
      </c>
      <c r="BC1026">
        <v>31799.3</v>
      </c>
      <c r="BD1026">
        <v>32399.3</v>
      </c>
      <c r="BE1026">
        <v>32999.300000000003</v>
      </c>
      <c r="BF1026">
        <v>33599.300000000003</v>
      </c>
      <c r="BG1026">
        <v>34199.300000000003</v>
      </c>
      <c r="BH1026">
        <v>34799.300000000003</v>
      </c>
      <c r="BI1026">
        <v>35399.300000000003</v>
      </c>
      <c r="BJ1026">
        <v>35999.199999999997</v>
      </c>
      <c r="BK1026">
        <v>36599.300000000003</v>
      </c>
      <c r="BL1026">
        <v>37199.199999999997</v>
      </c>
      <c r="BM1026">
        <v>37799.199999999997</v>
      </c>
      <c r="BN1026">
        <v>38399.199999999997</v>
      </c>
      <c r="BO1026">
        <v>38999.199999999997</v>
      </c>
      <c r="BP1026">
        <v>39599.199999999997</v>
      </c>
      <c r="BQ1026">
        <v>40199.199999999997</v>
      </c>
      <c r="BR1026">
        <v>40799.199999999997</v>
      </c>
      <c r="BS1026">
        <v>41399.199999999997</v>
      </c>
      <c r="BT1026">
        <v>41999.199999999997</v>
      </c>
      <c r="BU1026">
        <v>42599.199999999997</v>
      </c>
      <c r="BV1026">
        <v>43199.199999999997</v>
      </c>
      <c r="BW1026">
        <v>43799.199999999997</v>
      </c>
      <c r="BX1026">
        <v>44399.199999999997</v>
      </c>
      <c r="BY1026">
        <v>44999.199999999997</v>
      </c>
      <c r="BZ1026">
        <v>45599.199999999997</v>
      </c>
      <c r="CA1026">
        <v>46199.199999999997</v>
      </c>
      <c r="CB1026">
        <v>46799.199999999997</v>
      </c>
      <c r="CC1026">
        <v>47399.1</v>
      </c>
      <c r="CD1026">
        <v>47999.1</v>
      </c>
      <c r="CE1026">
        <v>48599.1</v>
      </c>
      <c r="CF1026">
        <v>49199.1</v>
      </c>
      <c r="CG1026">
        <v>49799.1</v>
      </c>
      <c r="CH1026">
        <v>50399.1</v>
      </c>
      <c r="CI1026">
        <v>50999.1</v>
      </c>
      <c r="CJ1026">
        <v>51599.1</v>
      </c>
      <c r="CK1026">
        <v>52199.1</v>
      </c>
      <c r="CL1026">
        <v>52799.1</v>
      </c>
      <c r="CM1026">
        <v>53399.1</v>
      </c>
      <c r="CN1026">
        <v>53999.1</v>
      </c>
      <c r="CO1026">
        <v>54599.1</v>
      </c>
      <c r="CP1026">
        <v>55199.1</v>
      </c>
      <c r="CQ1026">
        <v>55799.1</v>
      </c>
      <c r="CR1026">
        <v>56399.1</v>
      </c>
      <c r="CS1026">
        <v>56999.1</v>
      </c>
      <c r="CT1026">
        <v>57599</v>
      </c>
      <c r="CU1026">
        <v>58199</v>
      </c>
      <c r="CV1026">
        <v>58799</v>
      </c>
      <c r="CW1026">
        <v>59399</v>
      </c>
      <c r="CX1026">
        <v>59999</v>
      </c>
      <c r="CY1026">
        <v>60599</v>
      </c>
      <c r="CZ1026">
        <v>61199</v>
      </c>
      <c r="DA1026">
        <v>61799</v>
      </c>
      <c r="DB1026">
        <v>62399</v>
      </c>
      <c r="DC1026">
        <v>62999</v>
      </c>
      <c r="DD1026">
        <v>63599</v>
      </c>
      <c r="DE1026">
        <v>64199</v>
      </c>
      <c r="DF1026">
        <v>64799</v>
      </c>
      <c r="DG1026">
        <v>65399</v>
      </c>
    </row>
    <row r="1027" spans="1:111" x14ac:dyDescent="0.25">
      <c r="A1027" s="4" t="s">
        <v>48</v>
      </c>
      <c r="B1027">
        <v>24.9</v>
      </c>
      <c r="C1027">
        <v>37.1</v>
      </c>
      <c r="D1027">
        <v>37</v>
      </c>
      <c r="E1027">
        <v>37</v>
      </c>
      <c r="F1027">
        <v>37.200000000000003</v>
      </c>
      <c r="G1027">
        <v>37</v>
      </c>
      <c r="H1027">
        <v>37.1</v>
      </c>
      <c r="I1027">
        <v>37</v>
      </c>
      <c r="J1027">
        <v>37.1</v>
      </c>
      <c r="K1027">
        <v>37.1</v>
      </c>
      <c r="L1027">
        <v>37</v>
      </c>
      <c r="M1027">
        <v>37</v>
      </c>
      <c r="N1027">
        <v>37.1</v>
      </c>
      <c r="O1027">
        <v>37.1</v>
      </c>
      <c r="P1027">
        <v>36.9</v>
      </c>
      <c r="Q1027">
        <v>37.1</v>
      </c>
      <c r="R1027">
        <v>37.299999999999997</v>
      </c>
      <c r="S1027">
        <v>37.1</v>
      </c>
      <c r="T1027">
        <v>37.200000000000003</v>
      </c>
      <c r="U1027">
        <v>37.299999999999997</v>
      </c>
      <c r="V1027">
        <v>37.1</v>
      </c>
      <c r="W1027">
        <v>37.200000000000003</v>
      </c>
      <c r="X1027">
        <v>37.1</v>
      </c>
      <c r="Y1027">
        <v>37.200000000000003</v>
      </c>
      <c r="Z1027">
        <v>37.299999999999997</v>
      </c>
      <c r="AA1027">
        <v>37</v>
      </c>
      <c r="AB1027">
        <v>37.200000000000003</v>
      </c>
      <c r="AC1027">
        <v>37.1</v>
      </c>
      <c r="AD1027">
        <v>37.1</v>
      </c>
      <c r="AE1027">
        <v>37.1</v>
      </c>
      <c r="AF1027">
        <v>37.1</v>
      </c>
      <c r="AG1027">
        <v>37.200000000000003</v>
      </c>
      <c r="AH1027">
        <v>36.9</v>
      </c>
      <c r="AI1027">
        <v>37.200000000000003</v>
      </c>
      <c r="AJ1027">
        <v>37</v>
      </c>
      <c r="AK1027">
        <v>37</v>
      </c>
      <c r="AL1027">
        <v>37.1</v>
      </c>
      <c r="AM1027">
        <v>37.200000000000003</v>
      </c>
      <c r="AN1027">
        <v>37.299999999999997</v>
      </c>
      <c r="AO1027">
        <v>36.9</v>
      </c>
      <c r="AP1027">
        <v>37.1</v>
      </c>
      <c r="AQ1027">
        <v>37.1</v>
      </c>
      <c r="AR1027">
        <v>37.1</v>
      </c>
      <c r="AS1027">
        <v>37</v>
      </c>
      <c r="AT1027">
        <v>37.1</v>
      </c>
      <c r="AU1027">
        <v>37.299999999999997</v>
      </c>
      <c r="AV1027">
        <v>37.1</v>
      </c>
      <c r="AW1027">
        <v>37.299999999999997</v>
      </c>
      <c r="AX1027">
        <v>37.200000000000003</v>
      </c>
      <c r="AY1027">
        <v>37</v>
      </c>
      <c r="AZ1027">
        <v>37</v>
      </c>
      <c r="BA1027">
        <v>37.200000000000003</v>
      </c>
      <c r="BB1027">
        <v>37.1</v>
      </c>
      <c r="BC1027">
        <v>37.1</v>
      </c>
      <c r="BD1027">
        <v>37.200000000000003</v>
      </c>
      <c r="BE1027">
        <v>37.200000000000003</v>
      </c>
      <c r="BF1027">
        <v>37</v>
      </c>
      <c r="BG1027">
        <v>37.1</v>
      </c>
      <c r="BH1027">
        <v>37</v>
      </c>
      <c r="BI1027">
        <v>37.299999999999997</v>
      </c>
      <c r="BJ1027">
        <v>37.1</v>
      </c>
      <c r="BK1027">
        <v>36.9</v>
      </c>
      <c r="BL1027">
        <v>37</v>
      </c>
      <c r="BM1027">
        <v>37.299999999999997</v>
      </c>
      <c r="BN1027">
        <v>37.200000000000003</v>
      </c>
      <c r="BO1027">
        <v>37.299999999999997</v>
      </c>
      <c r="BP1027">
        <v>37.200000000000003</v>
      </c>
      <c r="BQ1027">
        <v>37.200000000000003</v>
      </c>
      <c r="BR1027">
        <v>37.1</v>
      </c>
      <c r="BS1027">
        <v>37.200000000000003</v>
      </c>
      <c r="BT1027">
        <v>37.1</v>
      </c>
      <c r="BU1027">
        <v>37</v>
      </c>
      <c r="BV1027">
        <v>37</v>
      </c>
      <c r="BW1027">
        <v>37</v>
      </c>
      <c r="BX1027">
        <v>37</v>
      </c>
      <c r="BY1027">
        <v>37.1</v>
      </c>
      <c r="BZ1027">
        <v>37.200000000000003</v>
      </c>
      <c r="CA1027">
        <v>37.200000000000003</v>
      </c>
      <c r="CB1027">
        <v>37.1</v>
      </c>
      <c r="CC1027">
        <v>37</v>
      </c>
      <c r="CD1027">
        <v>37.299999999999997</v>
      </c>
      <c r="CE1027">
        <v>37</v>
      </c>
      <c r="CF1027">
        <v>37.1</v>
      </c>
      <c r="CG1027">
        <v>37</v>
      </c>
      <c r="CH1027">
        <v>37</v>
      </c>
      <c r="CI1027">
        <v>37</v>
      </c>
      <c r="CJ1027">
        <v>37.1</v>
      </c>
      <c r="CK1027">
        <v>37.1</v>
      </c>
      <c r="CL1027">
        <v>37.200000000000003</v>
      </c>
      <c r="CM1027">
        <v>37.4</v>
      </c>
      <c r="CN1027">
        <v>37.1</v>
      </c>
      <c r="CO1027">
        <v>37</v>
      </c>
      <c r="CP1027">
        <v>37.1</v>
      </c>
      <c r="CQ1027">
        <v>37.200000000000003</v>
      </c>
      <c r="CR1027">
        <v>37</v>
      </c>
      <c r="CS1027">
        <v>37.299999999999997</v>
      </c>
      <c r="CT1027">
        <v>37.1</v>
      </c>
      <c r="CU1027">
        <v>37</v>
      </c>
      <c r="CV1027">
        <v>37.200000000000003</v>
      </c>
      <c r="CW1027">
        <v>37.200000000000003</v>
      </c>
      <c r="CX1027">
        <v>37</v>
      </c>
      <c r="CY1027">
        <v>37</v>
      </c>
      <c r="CZ1027">
        <v>37.1</v>
      </c>
      <c r="DA1027">
        <v>37</v>
      </c>
      <c r="DB1027">
        <v>37.299999999999997</v>
      </c>
      <c r="DC1027">
        <v>37.1</v>
      </c>
      <c r="DD1027">
        <v>37</v>
      </c>
      <c r="DE1027">
        <v>37.1</v>
      </c>
      <c r="DF1027">
        <v>36.9</v>
      </c>
      <c r="DG1027">
        <v>37</v>
      </c>
    </row>
    <row r="1028" spans="1:111" x14ac:dyDescent="0.25">
      <c r="A1028" s="4" t="s">
        <v>49</v>
      </c>
      <c r="B1028">
        <v>0.10090000182390213</v>
      </c>
      <c r="C1028">
        <v>0.10170000046491623</v>
      </c>
      <c r="D1028">
        <v>0.10109999775886536</v>
      </c>
      <c r="E1028">
        <v>0.10159999877214432</v>
      </c>
      <c r="F1028">
        <v>0.10100000351667404</v>
      </c>
      <c r="G1028">
        <v>0.10109999775886536</v>
      </c>
      <c r="H1028">
        <v>0.10109999775886536</v>
      </c>
      <c r="I1028">
        <v>0.10090000182390213</v>
      </c>
      <c r="J1028">
        <v>0.10069999843835831</v>
      </c>
      <c r="K1028">
        <v>0.1005999967455864</v>
      </c>
      <c r="L1028">
        <v>0.10080000013113022</v>
      </c>
      <c r="M1028">
        <v>0.10090000182390213</v>
      </c>
      <c r="N1028">
        <v>0.1005999967455864</v>
      </c>
      <c r="O1028">
        <v>0.1005999967455864</v>
      </c>
      <c r="P1028">
        <v>0.1005999967455864</v>
      </c>
      <c r="Q1028">
        <v>0.1005999967455864</v>
      </c>
      <c r="R1028">
        <v>0.1005999967455864</v>
      </c>
      <c r="S1028">
        <v>0.10019999742507935</v>
      </c>
      <c r="T1028">
        <v>0.10010000318288803</v>
      </c>
      <c r="U1028">
        <v>0.10000000149011612</v>
      </c>
      <c r="V1028">
        <v>0.10010000318288803</v>
      </c>
      <c r="W1028">
        <v>0.10019999742507935</v>
      </c>
      <c r="X1028">
        <v>0.10040000081062317</v>
      </c>
      <c r="Y1028">
        <v>9.9799998104572296E-2</v>
      </c>
      <c r="Z1028">
        <v>9.9899999797344208E-2</v>
      </c>
      <c r="AA1028">
        <v>9.960000216960907E-2</v>
      </c>
      <c r="AB1028">
        <v>9.9899999797344208E-2</v>
      </c>
      <c r="AC1028">
        <v>0.10000000149011612</v>
      </c>
      <c r="AD1028">
        <v>9.9699996411800385E-2</v>
      </c>
      <c r="AE1028">
        <v>9.960000216960907E-2</v>
      </c>
      <c r="AF1028">
        <v>9.9799998104572296E-2</v>
      </c>
      <c r="AG1028">
        <v>0.10000000149011612</v>
      </c>
      <c r="AH1028">
        <v>0.10000000149011612</v>
      </c>
      <c r="AI1028">
        <v>9.960000216960907E-2</v>
      </c>
      <c r="AJ1028">
        <v>0.10040000081062317</v>
      </c>
      <c r="AK1028">
        <v>0.10029999911785126</v>
      </c>
      <c r="AL1028">
        <v>0.10040000081062317</v>
      </c>
      <c r="AM1028">
        <v>0.10040000081062317</v>
      </c>
      <c r="AN1028">
        <v>0.1005999967455864</v>
      </c>
      <c r="AO1028">
        <v>0.10109999775886536</v>
      </c>
      <c r="AP1028">
        <v>0.10130000114440918</v>
      </c>
      <c r="AQ1028">
        <v>0.10279999673366547</v>
      </c>
      <c r="AR1028">
        <v>0.10329999774694443</v>
      </c>
      <c r="AS1028">
        <v>0.10400000214576721</v>
      </c>
      <c r="AT1028">
        <v>0.10620000213384628</v>
      </c>
      <c r="AU1028">
        <v>0.1088000014424324</v>
      </c>
      <c r="AV1028">
        <v>0.1120000034570694</v>
      </c>
      <c r="AW1028">
        <v>0.11760000139474869</v>
      </c>
      <c r="AX1028">
        <v>0.12309999763965607</v>
      </c>
      <c r="AY1028">
        <v>0.13099999725818634</v>
      </c>
      <c r="AZ1028">
        <v>0.14139999449253082</v>
      </c>
      <c r="BA1028">
        <v>0.15209999680519104</v>
      </c>
      <c r="BB1028">
        <v>0.16310000419616699</v>
      </c>
      <c r="BC1028">
        <v>0.17440000176429749</v>
      </c>
      <c r="BD1028">
        <v>0.18389999866485596</v>
      </c>
      <c r="BE1028">
        <v>0.19499999284744263</v>
      </c>
      <c r="BF1028">
        <v>0.20559999346733093</v>
      </c>
      <c r="BG1028">
        <v>0.21610000729560852</v>
      </c>
      <c r="BH1028">
        <v>0.22779999673366547</v>
      </c>
      <c r="BI1028">
        <v>0.24040000140666962</v>
      </c>
      <c r="BJ1028">
        <v>0.25470000505447388</v>
      </c>
      <c r="BK1028">
        <v>0.26789999008178711</v>
      </c>
      <c r="BL1028">
        <v>0.28040000796318054</v>
      </c>
      <c r="BM1028">
        <v>0.29469999670982361</v>
      </c>
      <c r="BN1028">
        <v>0.3107999861240387</v>
      </c>
      <c r="BO1028">
        <v>0.32620000839233398</v>
      </c>
      <c r="BP1028">
        <v>0.34459999203681946</v>
      </c>
      <c r="BQ1028">
        <v>0.36340001225471497</v>
      </c>
      <c r="BR1028">
        <v>0.38560000061988831</v>
      </c>
      <c r="BS1028">
        <v>0.40839999914169312</v>
      </c>
      <c r="BT1028">
        <v>0.43369999527931213</v>
      </c>
      <c r="BU1028">
        <v>0.46009999513626099</v>
      </c>
      <c r="BV1028">
        <v>0.48789998888969421</v>
      </c>
      <c r="BW1028">
        <v>0.51419997215270996</v>
      </c>
      <c r="BX1028">
        <v>0.54000002145767212</v>
      </c>
      <c r="BY1028">
        <v>0.56389999389648438</v>
      </c>
      <c r="BZ1028">
        <v>0.58710002899169922</v>
      </c>
      <c r="CA1028">
        <v>0.60360002517700195</v>
      </c>
      <c r="CB1028">
        <v>0.61900001764297485</v>
      </c>
      <c r="CC1028">
        <v>0.63169997930526733</v>
      </c>
      <c r="CD1028">
        <v>0.64960002899169922</v>
      </c>
      <c r="CE1028">
        <v>0.67030000686645508</v>
      </c>
      <c r="CF1028">
        <v>0.69179999828338623</v>
      </c>
      <c r="CG1028">
        <v>0.71850001811981201</v>
      </c>
      <c r="CH1028">
        <v>0.74010002613067627</v>
      </c>
      <c r="CI1028">
        <v>0.75510001182556152</v>
      </c>
      <c r="CJ1028">
        <v>0.77389997243881226</v>
      </c>
      <c r="CK1028">
        <v>0.79159998893737793</v>
      </c>
      <c r="CL1028">
        <v>0.8091999888420105</v>
      </c>
      <c r="CM1028">
        <v>0.82829999923706055</v>
      </c>
      <c r="CN1028">
        <v>0.84170001745223999</v>
      </c>
      <c r="CO1028">
        <v>0.85790002346038818</v>
      </c>
      <c r="CP1028">
        <v>0.87419998645782471</v>
      </c>
      <c r="CQ1028">
        <v>0.88630002737045288</v>
      </c>
      <c r="CR1028">
        <v>0.89660000801086426</v>
      </c>
      <c r="CS1028">
        <v>0.90679997205734253</v>
      </c>
      <c r="CT1028">
        <v>0.91579997539520264</v>
      </c>
      <c r="CU1028">
        <v>0.92489999532699585</v>
      </c>
      <c r="CV1028">
        <v>0.93300002813339233</v>
      </c>
      <c r="CW1028">
        <v>0.93800002336502075</v>
      </c>
      <c r="CX1028">
        <v>0.9430999755859375</v>
      </c>
      <c r="CY1028">
        <v>0.94779998064041138</v>
      </c>
      <c r="CZ1028">
        <v>0.95279997587203979</v>
      </c>
      <c r="DA1028">
        <v>0.95579999685287476</v>
      </c>
      <c r="DB1028">
        <v>0.95719999074935913</v>
      </c>
      <c r="DC1028">
        <v>0.96429997682571411</v>
      </c>
      <c r="DD1028">
        <v>0.96990001201629639</v>
      </c>
      <c r="DE1028">
        <v>0.97350001335144043</v>
      </c>
      <c r="DF1028">
        <v>0.97329998016357422</v>
      </c>
      <c r="DG1028">
        <v>0.97539997100830078</v>
      </c>
    </row>
    <row r="1029" spans="1:111" x14ac:dyDescent="0.25">
      <c r="A1029" s="4" t="s">
        <v>50</v>
      </c>
      <c r="B1029">
        <v>1.4399999752640724E-2</v>
      </c>
      <c r="C1029">
        <v>1.3299999758601189E-2</v>
      </c>
      <c r="D1029">
        <v>1.269999984651804E-2</v>
      </c>
      <c r="E1029">
        <v>1.3500000350177288E-2</v>
      </c>
      <c r="F1029">
        <v>1.2500000186264515E-2</v>
      </c>
      <c r="G1029">
        <v>1.2500000186264515E-2</v>
      </c>
      <c r="H1029">
        <v>1.269999984651804E-2</v>
      </c>
      <c r="I1029">
        <v>1.2400000356137753E-2</v>
      </c>
      <c r="J1029">
        <v>1.2299999594688416E-2</v>
      </c>
      <c r="K1029">
        <v>1.2299999594688416E-2</v>
      </c>
      <c r="L1029">
        <v>1.2600000016391277E-2</v>
      </c>
      <c r="M1029">
        <v>1.2500000186264515E-2</v>
      </c>
      <c r="N1029">
        <v>1.1800000444054604E-2</v>
      </c>
      <c r="O1029">
        <v>1.2199999764561653E-2</v>
      </c>
      <c r="P1029">
        <v>1.2299999594688416E-2</v>
      </c>
      <c r="Q1029">
        <v>1.2199999764561653E-2</v>
      </c>
      <c r="R1029">
        <v>1.2400000356137753E-2</v>
      </c>
      <c r="S1029">
        <v>1.1900000274181366E-2</v>
      </c>
      <c r="T1029">
        <v>1.1800000444054604E-2</v>
      </c>
      <c r="U1029">
        <v>1.2099999934434891E-2</v>
      </c>
      <c r="V1029">
        <v>1.2299999594688416E-2</v>
      </c>
      <c r="W1029">
        <v>1.2099999934434891E-2</v>
      </c>
      <c r="X1029">
        <v>1.2900000438094139E-2</v>
      </c>
      <c r="Y1029">
        <v>1.119999960064888E-2</v>
      </c>
      <c r="Z1029">
        <v>1.1599999852478504E-2</v>
      </c>
      <c r="AA1029">
        <v>1.1800000444054604E-2</v>
      </c>
      <c r="AB1029">
        <v>1.1900000274181366E-2</v>
      </c>
      <c r="AC1029">
        <v>1.1699999682605267E-2</v>
      </c>
      <c r="AD1029">
        <v>1.1699999682605267E-2</v>
      </c>
      <c r="AE1029">
        <v>1.1300000362098217E-2</v>
      </c>
      <c r="AF1029">
        <v>1.1500000022351742E-2</v>
      </c>
      <c r="AG1029">
        <v>1.1699999682605267E-2</v>
      </c>
      <c r="AH1029">
        <v>1.1400000192224979E-2</v>
      </c>
      <c r="AI1029">
        <v>1.1099999770522118E-2</v>
      </c>
      <c r="AJ1029">
        <v>1.1300000362098217E-2</v>
      </c>
      <c r="AK1029">
        <v>1.1900000274181366E-2</v>
      </c>
      <c r="AL1029">
        <v>1.1400000192224979E-2</v>
      </c>
      <c r="AM1029">
        <v>1.119999960064888E-2</v>
      </c>
      <c r="AN1029">
        <v>1.119999960064888E-2</v>
      </c>
      <c r="AO1029">
        <v>1.0900000110268593E-2</v>
      </c>
      <c r="AP1029">
        <v>1.1099999770522118E-2</v>
      </c>
      <c r="AQ1029">
        <v>1.2400000356137753E-2</v>
      </c>
      <c r="AR1029">
        <v>1.2000000104308128E-2</v>
      </c>
      <c r="AS1029">
        <v>1.1699999682605267E-2</v>
      </c>
      <c r="AT1029">
        <v>1.1599999852478504E-2</v>
      </c>
      <c r="AU1029">
        <v>1.119999960064888E-2</v>
      </c>
      <c r="AV1029">
        <v>1.1400000192224979E-2</v>
      </c>
      <c r="AW1029">
        <v>1.2099999934434891E-2</v>
      </c>
      <c r="AX1029">
        <v>1.1699999682605267E-2</v>
      </c>
      <c r="AY1029">
        <v>1.2500000186264515E-2</v>
      </c>
      <c r="AZ1029">
        <v>1.3500000350177288E-2</v>
      </c>
      <c r="BA1029">
        <v>1.2799999676644802E-2</v>
      </c>
      <c r="BB1029">
        <v>1.2600000016391277E-2</v>
      </c>
      <c r="BC1029">
        <v>1.2400000356137753E-2</v>
      </c>
      <c r="BD1029">
        <v>1.2500000186264515E-2</v>
      </c>
      <c r="BE1029">
        <v>1.1400000192224979E-2</v>
      </c>
      <c r="BF1029">
        <v>1.1900000274181366E-2</v>
      </c>
      <c r="BG1029">
        <v>1.1099999770522118E-2</v>
      </c>
      <c r="BH1029">
        <v>1.0200000368058681E-2</v>
      </c>
      <c r="BI1029">
        <v>9.8999999463558197E-3</v>
      </c>
      <c r="BJ1029">
        <v>1.0099999606609344E-2</v>
      </c>
      <c r="BK1029">
        <v>1.1500000022351742E-2</v>
      </c>
      <c r="BL1029">
        <v>1.1800000444054604E-2</v>
      </c>
      <c r="BM1029">
        <v>1.0900000110268593E-2</v>
      </c>
      <c r="BN1029">
        <v>1.1599999852478504E-2</v>
      </c>
      <c r="BO1029">
        <v>1.4100000262260437E-2</v>
      </c>
      <c r="BP1029">
        <v>1.5200000256299973E-2</v>
      </c>
      <c r="BQ1029">
        <v>1.6599999740719795E-2</v>
      </c>
      <c r="BR1029">
        <v>1.7799999564886093E-2</v>
      </c>
      <c r="BS1029">
        <v>1.679999940097332E-2</v>
      </c>
      <c r="BT1029">
        <v>1.8400000408291817E-2</v>
      </c>
      <c r="BU1029">
        <v>1.9300000742077827E-2</v>
      </c>
      <c r="BV1029">
        <v>2.0099999383091927E-2</v>
      </c>
      <c r="BW1029">
        <v>1.8999999389052391E-2</v>
      </c>
      <c r="BX1029">
        <v>1.8899999558925629E-2</v>
      </c>
      <c r="BY1029">
        <v>1.6000000759959221E-2</v>
      </c>
      <c r="BZ1029">
        <v>1.3899999670684338E-2</v>
      </c>
      <c r="CA1029">
        <v>1.4200000092387199E-2</v>
      </c>
      <c r="CB1029">
        <v>1.2400000356137753E-2</v>
      </c>
      <c r="CC1029">
        <v>1.2299999594688416E-2</v>
      </c>
      <c r="CD1029">
        <v>1.3299999758601189E-2</v>
      </c>
      <c r="CE1029">
        <v>1.4600000344216824E-2</v>
      </c>
      <c r="CF1029">
        <v>1.4999999664723873E-2</v>
      </c>
      <c r="CG1029">
        <v>1.8400000408291817E-2</v>
      </c>
      <c r="CH1029">
        <v>2.0899999886751175E-2</v>
      </c>
      <c r="CI1029">
        <v>1.9700000062584877E-2</v>
      </c>
      <c r="CJ1029">
        <v>1.9799999892711639E-2</v>
      </c>
      <c r="CK1029">
        <v>2.2700000554323196E-2</v>
      </c>
      <c r="CL1029">
        <v>2.4199999868869781E-2</v>
      </c>
      <c r="CM1029">
        <v>2.4900000542402267E-2</v>
      </c>
      <c r="CN1029">
        <v>2.3900000378489494E-2</v>
      </c>
      <c r="CO1029">
        <v>2.6799999177455902E-2</v>
      </c>
      <c r="CP1029">
        <v>2.7899999171495438E-2</v>
      </c>
      <c r="CQ1029">
        <v>2.6399999856948853E-2</v>
      </c>
      <c r="CR1029">
        <v>2.8100000694394112E-2</v>
      </c>
      <c r="CS1029">
        <v>2.8699999675154686E-2</v>
      </c>
      <c r="CT1029">
        <v>3.1500000506639481E-2</v>
      </c>
      <c r="CU1029">
        <v>3.189999982714653E-2</v>
      </c>
      <c r="CV1029">
        <v>3.2999999821186066E-2</v>
      </c>
      <c r="CW1029">
        <v>3.2099999487400055E-2</v>
      </c>
      <c r="CX1029">
        <v>2.8899999335408211E-2</v>
      </c>
      <c r="CY1029">
        <v>3.0500000342726707E-2</v>
      </c>
      <c r="CZ1029">
        <v>2.9100000858306885E-2</v>
      </c>
      <c r="DA1029">
        <v>2.8599999845027924E-2</v>
      </c>
      <c r="DB1029">
        <v>2.4299999698996544E-2</v>
      </c>
      <c r="DC1029">
        <v>2.9100000858306885E-2</v>
      </c>
      <c r="DD1029">
        <v>2.9799999669194221E-2</v>
      </c>
      <c r="DE1029">
        <v>2.9999999329447746E-2</v>
      </c>
      <c r="DF1029">
        <v>2.5699999183416367E-2</v>
      </c>
      <c r="DG1029">
        <v>2.6599999517202377E-2</v>
      </c>
    </row>
    <row r="1030" spans="1:111" x14ac:dyDescent="0.25">
      <c r="A1030" s="4" t="s">
        <v>51</v>
      </c>
      <c r="B1030">
        <v>9.5399998128414154E-2</v>
      </c>
      <c r="C1030">
        <v>9.830000251531601E-2</v>
      </c>
      <c r="D1030">
        <v>9.7599998116493225E-2</v>
      </c>
      <c r="E1030">
        <v>9.8999999463558197E-2</v>
      </c>
      <c r="F1030">
        <v>9.8600000143051147E-2</v>
      </c>
      <c r="G1030">
        <v>9.8399996757507324E-2</v>
      </c>
      <c r="H1030">
        <v>9.8499998450279236E-2</v>
      </c>
      <c r="I1030">
        <v>9.8499998450279236E-2</v>
      </c>
      <c r="J1030">
        <v>9.830000251531601E-2</v>
      </c>
      <c r="K1030">
        <v>9.7800001502037048E-2</v>
      </c>
      <c r="L1030">
        <v>9.8099999129772186E-2</v>
      </c>
      <c r="M1030">
        <v>9.8800003528594971E-2</v>
      </c>
      <c r="N1030">
        <v>9.8800003528594971E-2</v>
      </c>
      <c r="O1030">
        <v>9.8600000143051147E-2</v>
      </c>
      <c r="P1030">
        <v>9.8099999129772186E-2</v>
      </c>
      <c r="Q1030">
        <v>9.8200000822544098E-2</v>
      </c>
      <c r="R1030">
        <v>9.8499998450279236E-2</v>
      </c>
      <c r="S1030">
        <v>9.8099999129772186E-2</v>
      </c>
      <c r="T1030">
        <v>9.8200000822544098E-2</v>
      </c>
      <c r="U1030">
        <v>9.7400002181529999E-2</v>
      </c>
      <c r="V1030">
        <v>9.7300000488758087E-2</v>
      </c>
      <c r="W1030">
        <v>9.790000319480896E-2</v>
      </c>
      <c r="X1030">
        <v>9.7699999809265137E-2</v>
      </c>
      <c r="Y1030">
        <v>9.7099997103214264E-2</v>
      </c>
      <c r="Z1030">
        <v>9.8200000822544098E-2</v>
      </c>
      <c r="AA1030">
        <v>9.6900001168251038E-2</v>
      </c>
      <c r="AB1030">
        <v>9.7599998116493225E-2</v>
      </c>
      <c r="AC1030">
        <v>9.7499996423721313E-2</v>
      </c>
      <c r="AD1030">
        <v>9.7199998795986176E-2</v>
      </c>
      <c r="AE1030">
        <v>9.7400002181529999E-2</v>
      </c>
      <c r="AF1030">
        <v>9.7300000488758087E-2</v>
      </c>
      <c r="AG1030">
        <v>9.7499996423721313E-2</v>
      </c>
      <c r="AH1030">
        <v>9.8099999129772186E-2</v>
      </c>
      <c r="AI1030">
        <v>9.7400002181529999E-2</v>
      </c>
      <c r="AJ1030">
        <v>9.7199998795986176E-2</v>
      </c>
      <c r="AK1030">
        <v>9.7599998116493225E-2</v>
      </c>
      <c r="AL1030">
        <v>9.790000319480896E-2</v>
      </c>
      <c r="AM1030">
        <v>9.7999997437000275E-2</v>
      </c>
      <c r="AN1030">
        <v>9.830000251531601E-2</v>
      </c>
      <c r="AO1030">
        <v>9.8200000822544098E-2</v>
      </c>
      <c r="AP1030">
        <v>9.8999999463558197E-2</v>
      </c>
      <c r="AQ1030">
        <v>0.10029999911785126</v>
      </c>
      <c r="AR1030">
        <v>0.10040000081062317</v>
      </c>
      <c r="AS1030">
        <v>0.10100000351667404</v>
      </c>
      <c r="AT1030">
        <v>0.10249999910593033</v>
      </c>
      <c r="AU1030">
        <v>0.10520000010728836</v>
      </c>
      <c r="AV1030">
        <v>0.10790000110864639</v>
      </c>
      <c r="AW1030">
        <v>0.11289999634027481</v>
      </c>
      <c r="AX1030">
        <v>0.11760000139474869</v>
      </c>
      <c r="AY1030">
        <v>0.12430000305175781</v>
      </c>
      <c r="AZ1030">
        <v>0.1339000016450882</v>
      </c>
      <c r="BA1030">
        <v>0.14480000734329224</v>
      </c>
      <c r="BB1030">
        <v>0.15629999339580536</v>
      </c>
      <c r="BC1030">
        <v>0.1679999977350235</v>
      </c>
      <c r="BD1030">
        <v>0.18039999902248383</v>
      </c>
      <c r="BE1030">
        <v>0.19179999828338623</v>
      </c>
      <c r="BF1030">
        <v>0.20399999618530273</v>
      </c>
      <c r="BG1030">
        <v>0.21629999577999115</v>
      </c>
      <c r="BH1030">
        <v>0.2296999990940094</v>
      </c>
      <c r="BI1030">
        <v>0.24379999935626984</v>
      </c>
      <c r="BJ1030">
        <v>0.26069998741149902</v>
      </c>
      <c r="BK1030">
        <v>0.27619999647140503</v>
      </c>
      <c r="BL1030">
        <v>0.29150000214576721</v>
      </c>
      <c r="BM1030">
        <v>0.30619999766349792</v>
      </c>
      <c r="BN1030">
        <v>0.32379999756813049</v>
      </c>
      <c r="BO1030">
        <v>0.34270000457763672</v>
      </c>
      <c r="BP1030">
        <v>0.3628000020980835</v>
      </c>
      <c r="BQ1030">
        <v>0.3831000030040741</v>
      </c>
      <c r="BR1030">
        <v>0.40689998865127563</v>
      </c>
      <c r="BS1030">
        <v>0.42899999022483826</v>
      </c>
      <c r="BT1030">
        <v>0.4562000036239624</v>
      </c>
      <c r="BU1030">
        <v>0.48379999399185181</v>
      </c>
      <c r="BV1030">
        <v>0.51179999113082886</v>
      </c>
      <c r="BW1030">
        <v>0.53630000352859497</v>
      </c>
      <c r="BX1030">
        <v>0.56069999933242798</v>
      </c>
      <c r="BY1030">
        <v>0.57910001277923584</v>
      </c>
      <c r="BZ1030">
        <v>0.59460002183914185</v>
      </c>
      <c r="CA1030">
        <v>0.60619997978210449</v>
      </c>
      <c r="CB1030">
        <v>0.61580002307891846</v>
      </c>
      <c r="CC1030">
        <v>0.62540000677108765</v>
      </c>
      <c r="CD1030">
        <v>0.64060002565383911</v>
      </c>
      <c r="CE1030">
        <v>0.65820002555847168</v>
      </c>
      <c r="CF1030">
        <v>0.67979997396469116</v>
      </c>
      <c r="CG1030">
        <v>0.70039999485015869</v>
      </c>
      <c r="CH1030">
        <v>0.71859997510910034</v>
      </c>
      <c r="CI1030">
        <v>0.73360002040863037</v>
      </c>
      <c r="CJ1030">
        <v>0.75190001726150513</v>
      </c>
      <c r="CK1030">
        <v>0.7663000226020813</v>
      </c>
      <c r="CL1030">
        <v>0.78070002794265747</v>
      </c>
      <c r="CM1030">
        <v>0.79989999532699585</v>
      </c>
      <c r="CN1030">
        <v>0.81260001659393311</v>
      </c>
      <c r="CO1030">
        <v>0.82609999179840088</v>
      </c>
      <c r="CP1030">
        <v>0.84229999780654907</v>
      </c>
      <c r="CQ1030">
        <v>0.85339999198913574</v>
      </c>
      <c r="CR1030">
        <v>0.86229997873306274</v>
      </c>
      <c r="CS1030">
        <v>0.87099999189376831</v>
      </c>
      <c r="CT1030">
        <v>0.8773999810218811</v>
      </c>
      <c r="CU1030">
        <v>0.88630002737045288</v>
      </c>
      <c r="CV1030">
        <v>0.8935999870300293</v>
      </c>
      <c r="CW1030">
        <v>0.89800000190734863</v>
      </c>
      <c r="CX1030">
        <v>0.90560001134872437</v>
      </c>
      <c r="CY1030">
        <v>0.91089999675750732</v>
      </c>
      <c r="CZ1030">
        <v>0.91629999876022339</v>
      </c>
      <c r="DA1030">
        <v>0.91949999332427979</v>
      </c>
      <c r="DB1030">
        <v>0.92690002918243408</v>
      </c>
      <c r="DC1030">
        <v>0.92919999361038208</v>
      </c>
      <c r="DD1030">
        <v>0.93500000238418579</v>
      </c>
      <c r="DE1030">
        <v>0.93730002641677856</v>
      </c>
      <c r="DF1030">
        <v>0.94379997253417969</v>
      </c>
      <c r="DG1030">
        <v>0.94529998302459717</v>
      </c>
    </row>
    <row r="1031" spans="1:111" x14ac:dyDescent="0.25">
      <c r="A1031" s="4" t="s">
        <v>52</v>
      </c>
      <c r="B1031">
        <v>0.12229999899864197</v>
      </c>
      <c r="C1031">
        <v>0.12139999866485596</v>
      </c>
      <c r="D1031">
        <v>0.11990000307559967</v>
      </c>
      <c r="E1031">
        <v>0.12139999866485596</v>
      </c>
      <c r="F1031">
        <v>0.11919999867677689</v>
      </c>
      <c r="G1031">
        <v>0.11940000206232071</v>
      </c>
      <c r="H1031">
        <v>0.11969999969005585</v>
      </c>
      <c r="I1031">
        <v>0.11900000274181366</v>
      </c>
      <c r="J1031">
        <v>0.11860000342130661</v>
      </c>
      <c r="K1031">
        <v>0.11860000342130661</v>
      </c>
      <c r="L1031">
        <v>0.11919999867677689</v>
      </c>
      <c r="M1031">
        <v>0.11919999867677689</v>
      </c>
      <c r="N1031">
        <v>0.1177000030875206</v>
      </c>
      <c r="O1031">
        <v>0.11840000003576279</v>
      </c>
      <c r="P1031">
        <v>0.11860000342130661</v>
      </c>
      <c r="Q1031">
        <v>0.11840000003576279</v>
      </c>
      <c r="R1031">
        <v>0.11869999766349792</v>
      </c>
      <c r="S1031">
        <v>0.11760000139474869</v>
      </c>
      <c r="T1031">
        <v>0.11729999631643295</v>
      </c>
      <c r="U1031">
        <v>0.11779999732971191</v>
      </c>
      <c r="V1031">
        <v>0.11819999665021896</v>
      </c>
      <c r="W1031">
        <v>0.11789999902248383</v>
      </c>
      <c r="X1031">
        <v>0.1193000003695488</v>
      </c>
      <c r="Y1031">
        <v>0.11630000174045563</v>
      </c>
      <c r="Z1031">
        <v>0.11680000275373459</v>
      </c>
      <c r="AA1031">
        <v>0.11710000038146973</v>
      </c>
      <c r="AB1031">
        <v>0.11729999631643295</v>
      </c>
      <c r="AC1031">
        <v>0.11720000207424164</v>
      </c>
      <c r="AD1031">
        <v>0.1168999969959259</v>
      </c>
      <c r="AE1031">
        <v>0.1160999983549118</v>
      </c>
      <c r="AF1031">
        <v>0.11670000106096268</v>
      </c>
      <c r="AG1031">
        <v>0.11720000207424164</v>
      </c>
      <c r="AH1031">
        <v>0.11659999936819077</v>
      </c>
      <c r="AI1031">
        <v>0.11590000241994858</v>
      </c>
      <c r="AJ1031">
        <v>0.11710000038146973</v>
      </c>
      <c r="AK1031">
        <v>0.11779999732971191</v>
      </c>
      <c r="AL1031">
        <v>0.11720000207424164</v>
      </c>
      <c r="AM1031">
        <v>0.11680000275373459</v>
      </c>
      <c r="AN1031">
        <v>0.11710000038146973</v>
      </c>
      <c r="AO1031">
        <v>0.11720000207424164</v>
      </c>
      <c r="AP1031">
        <v>0.11760000139474869</v>
      </c>
      <c r="AQ1031">
        <v>0.120899997651577</v>
      </c>
      <c r="AR1031">
        <v>0.12099999934434891</v>
      </c>
      <c r="AS1031">
        <v>0.12129999697208405</v>
      </c>
      <c r="AT1031">
        <v>0.1234000027179718</v>
      </c>
      <c r="AU1031">
        <v>0.12549999356269836</v>
      </c>
      <c r="AV1031">
        <v>0.1289999932050705</v>
      </c>
      <c r="AW1031">
        <v>0.13570000231266022</v>
      </c>
      <c r="AX1031">
        <v>0.14059999585151672</v>
      </c>
      <c r="AY1031">
        <v>0.14970000088214874</v>
      </c>
      <c r="AZ1031">
        <v>0.16159999370574951</v>
      </c>
      <c r="BA1031">
        <v>0.17139999568462372</v>
      </c>
      <c r="BB1031">
        <v>0.18189999461174011</v>
      </c>
      <c r="BC1031">
        <v>0.19300000369548798</v>
      </c>
      <c r="BD1031">
        <v>0.20250000059604645</v>
      </c>
      <c r="BE1031">
        <v>0.2117999941110611</v>
      </c>
      <c r="BF1031">
        <v>0.22290000319480896</v>
      </c>
      <c r="BG1031">
        <v>0.23180000483989716</v>
      </c>
      <c r="BH1031">
        <v>0.24150000512599945</v>
      </c>
      <c r="BI1031">
        <v>0.25290000438690186</v>
      </c>
      <c r="BJ1031">
        <v>0.26589998602867126</v>
      </c>
      <c r="BK1031">
        <v>0.27930000424385071</v>
      </c>
      <c r="BL1031">
        <v>0.28960001468658447</v>
      </c>
      <c r="BM1031">
        <v>0.30169999599456787</v>
      </c>
      <c r="BN1031">
        <v>0.31729999184608459</v>
      </c>
      <c r="BO1031">
        <v>0.33289998769760132</v>
      </c>
      <c r="BP1031">
        <v>0.35120001435279846</v>
      </c>
      <c r="BQ1031">
        <v>0.37110000848770142</v>
      </c>
      <c r="BR1031">
        <v>0.39340001344680786</v>
      </c>
      <c r="BS1031">
        <v>0.41499999165534973</v>
      </c>
      <c r="BT1031">
        <v>0.4406999945640564</v>
      </c>
      <c r="BU1031">
        <v>0.46720001101493835</v>
      </c>
      <c r="BV1031">
        <v>0.49630001187324524</v>
      </c>
      <c r="BW1031">
        <v>0.52300000190734863</v>
      </c>
      <c r="BX1031">
        <v>0.55059999227523804</v>
      </c>
      <c r="BY1031">
        <v>0.57520002126693726</v>
      </c>
      <c r="BZ1031">
        <v>0.60290002822875977</v>
      </c>
      <c r="CA1031">
        <v>0.62269997596740723</v>
      </c>
      <c r="CB1031">
        <v>0.63730001449584961</v>
      </c>
      <c r="CC1031">
        <v>0.64990001916885376</v>
      </c>
      <c r="CD1031">
        <v>0.66869997978210449</v>
      </c>
      <c r="CE1031">
        <v>0.6908000111579895</v>
      </c>
      <c r="CF1031">
        <v>0.71240001916885376</v>
      </c>
      <c r="CG1031">
        <v>0.74150002002716064</v>
      </c>
      <c r="CH1031">
        <v>0.76529997587203979</v>
      </c>
      <c r="CI1031">
        <v>0.77780002355575562</v>
      </c>
      <c r="CJ1031">
        <v>0.79689997434616089</v>
      </c>
      <c r="CK1031">
        <v>0.81690001487731934</v>
      </c>
      <c r="CL1031">
        <v>0.83310002088546753</v>
      </c>
      <c r="CM1031">
        <v>0.857200026512146</v>
      </c>
      <c r="CN1031">
        <v>0.86619997024536133</v>
      </c>
      <c r="CO1031">
        <v>0.88489997386932373</v>
      </c>
      <c r="CP1031">
        <v>0.90380001068115234</v>
      </c>
      <c r="CQ1031">
        <v>0.91200000047683716</v>
      </c>
      <c r="CR1031">
        <v>0.92400002479553223</v>
      </c>
      <c r="CS1031">
        <v>0.93400001525878906</v>
      </c>
      <c r="CT1031">
        <v>0.94779998064041138</v>
      </c>
      <c r="CU1031">
        <v>0.95709997415542603</v>
      </c>
      <c r="CV1031">
        <v>0.96740001440048218</v>
      </c>
      <c r="CW1031">
        <v>0.96880000829696655</v>
      </c>
      <c r="CX1031">
        <v>0.96340000629425049</v>
      </c>
      <c r="CY1031">
        <v>0.97829997539520264</v>
      </c>
      <c r="CZ1031">
        <v>0.97920000553131104</v>
      </c>
      <c r="DA1031">
        <v>0.97990000247955322</v>
      </c>
      <c r="DB1031">
        <v>0.97680002450942993</v>
      </c>
      <c r="DC1031">
        <v>0.993399977684021</v>
      </c>
      <c r="DD1031">
        <v>0.99940001964569092</v>
      </c>
      <c r="DE1031">
        <v>1.0006999969482422</v>
      </c>
      <c r="DF1031">
        <v>0.9976000189781189</v>
      </c>
      <c r="DG1031">
        <v>1.0046000480651855</v>
      </c>
    </row>
    <row r="1032" spans="1:111" x14ac:dyDescent="0.25">
      <c r="A1032" s="4" t="s">
        <v>53</v>
      </c>
      <c r="B1032">
        <v>9.2399999499320984E-2</v>
      </c>
      <c r="C1032">
        <v>9.2600002884864807E-2</v>
      </c>
      <c r="D1032">
        <v>9.2399999499320984E-2</v>
      </c>
      <c r="E1032">
        <v>9.1799996793270111E-2</v>
      </c>
      <c r="F1032">
        <v>9.1700002551078796E-2</v>
      </c>
      <c r="G1032">
        <v>9.2100001871585846E-2</v>
      </c>
      <c r="H1032">
        <v>9.1799996793270111E-2</v>
      </c>
      <c r="I1032">
        <v>9.1799996793270111E-2</v>
      </c>
      <c r="J1032">
        <v>9.1799996793270111E-2</v>
      </c>
      <c r="K1032">
        <v>9.1600000858306885E-2</v>
      </c>
      <c r="L1032">
        <v>9.1799996793270111E-2</v>
      </c>
      <c r="M1032">
        <v>9.1700002551078796E-2</v>
      </c>
      <c r="N1032">
        <v>9.1799996793270111E-2</v>
      </c>
      <c r="O1032">
        <v>9.1700002551078796E-2</v>
      </c>
      <c r="P1032">
        <v>9.1700002551078796E-2</v>
      </c>
      <c r="Q1032">
        <v>9.1700002551078796E-2</v>
      </c>
      <c r="R1032">
        <v>9.1700002551078796E-2</v>
      </c>
      <c r="S1032">
        <v>9.1700002551078796E-2</v>
      </c>
      <c r="T1032">
        <v>9.1499999165534973E-2</v>
      </c>
      <c r="U1032">
        <v>9.1399997472763062E-2</v>
      </c>
      <c r="V1032">
        <v>9.1700002551078796E-2</v>
      </c>
      <c r="W1032">
        <v>9.1600000858306885E-2</v>
      </c>
      <c r="X1032">
        <v>9.1600000858306885E-2</v>
      </c>
      <c r="Y1032">
        <v>9.2399999499320984E-2</v>
      </c>
      <c r="Z1032">
        <v>9.1499999165534973E-2</v>
      </c>
      <c r="AA1032">
        <v>9.1300003230571747E-2</v>
      </c>
      <c r="AB1032">
        <v>9.1600000858306885E-2</v>
      </c>
      <c r="AC1032">
        <v>9.2000000178813934E-2</v>
      </c>
      <c r="AD1032">
        <v>9.1499999165534973E-2</v>
      </c>
      <c r="AE1032">
        <v>9.1499999165534973E-2</v>
      </c>
      <c r="AF1032">
        <v>9.1899998486042023E-2</v>
      </c>
      <c r="AG1032">
        <v>9.1899998486042023E-2</v>
      </c>
      <c r="AH1032">
        <v>9.1899998486042023E-2</v>
      </c>
      <c r="AI1032">
        <v>9.1799996793270111E-2</v>
      </c>
      <c r="AJ1032">
        <v>9.2699997127056122E-2</v>
      </c>
      <c r="AK1032">
        <v>9.2100001871585846E-2</v>
      </c>
      <c r="AL1032">
        <v>9.2600002884864807E-2</v>
      </c>
      <c r="AM1032">
        <v>9.2500001192092896E-2</v>
      </c>
      <c r="AN1032">
        <v>9.3099996447563171E-2</v>
      </c>
      <c r="AO1032">
        <v>9.3400001525878906E-2</v>
      </c>
      <c r="AP1032">
        <v>9.3400001525878906E-2</v>
      </c>
      <c r="AQ1032">
        <v>9.3900002539157867E-2</v>
      </c>
      <c r="AR1032">
        <v>9.4899997115135193E-2</v>
      </c>
      <c r="AS1032">
        <v>9.5600001513957977E-2</v>
      </c>
      <c r="AT1032">
        <v>9.8099999129772186E-2</v>
      </c>
      <c r="AU1032">
        <v>0.10109999775886536</v>
      </c>
      <c r="AV1032">
        <v>0.10440000146627426</v>
      </c>
      <c r="AW1032">
        <v>0.11100000143051147</v>
      </c>
      <c r="AX1032">
        <v>0.11559999734163284</v>
      </c>
      <c r="AY1032">
        <v>0.12470000237226486</v>
      </c>
      <c r="AZ1032">
        <v>0.13470000028610229</v>
      </c>
      <c r="BA1032">
        <v>0.14599999785423279</v>
      </c>
      <c r="BB1032">
        <v>0.1574999988079071</v>
      </c>
      <c r="BC1032">
        <v>0.16830000281333923</v>
      </c>
      <c r="BD1032">
        <v>0.17569999396800995</v>
      </c>
      <c r="BE1032">
        <v>0.1867000013589859</v>
      </c>
      <c r="BF1032">
        <v>0.19740000367164612</v>
      </c>
      <c r="BG1032">
        <v>0.20819999277591705</v>
      </c>
      <c r="BH1032">
        <v>0.22040000557899475</v>
      </c>
      <c r="BI1032">
        <v>0.23250000178813934</v>
      </c>
      <c r="BJ1032">
        <v>0.24570000171661377</v>
      </c>
      <c r="BK1032">
        <v>0.25659999251365662</v>
      </c>
      <c r="BL1032">
        <v>0.26850000023841858</v>
      </c>
      <c r="BM1032">
        <v>0.28360000252723694</v>
      </c>
      <c r="BN1032">
        <v>0.29929998517036438</v>
      </c>
      <c r="BO1032">
        <v>0.31259998679161072</v>
      </c>
      <c r="BP1032">
        <v>0.33009999990463257</v>
      </c>
      <c r="BQ1032">
        <v>0.34769999980926514</v>
      </c>
      <c r="BR1032">
        <v>0.36890000104904175</v>
      </c>
      <c r="BS1032">
        <v>0.39250001311302185</v>
      </c>
      <c r="BT1032">
        <v>0.41539999842643738</v>
      </c>
      <c r="BU1032">
        <v>0.44060000777244568</v>
      </c>
      <c r="BV1032">
        <v>0.46720001101493835</v>
      </c>
      <c r="BW1032">
        <v>0.49450001120567322</v>
      </c>
      <c r="BX1032">
        <v>0.5195000171661377</v>
      </c>
      <c r="BY1032">
        <v>0.54530000686645508</v>
      </c>
      <c r="BZ1032">
        <v>0.57429999113082886</v>
      </c>
      <c r="CA1032">
        <v>0.59249997138977051</v>
      </c>
      <c r="CB1032">
        <v>0.61229997873306274</v>
      </c>
      <c r="CC1032">
        <v>0.62849998474121094</v>
      </c>
      <c r="CD1032">
        <v>0.64850002527236938</v>
      </c>
      <c r="CE1032">
        <v>0.67059999704360962</v>
      </c>
      <c r="CF1032">
        <v>0.69340002536773682</v>
      </c>
      <c r="CG1032">
        <v>0.72450000047683716</v>
      </c>
      <c r="CH1032">
        <v>0.74809998273849487</v>
      </c>
      <c r="CI1032">
        <v>0.76399999856948853</v>
      </c>
      <c r="CJ1032">
        <v>0.78219997882843018</v>
      </c>
      <c r="CK1032">
        <v>0.80299997329711914</v>
      </c>
      <c r="CL1032">
        <v>0.82510000467300415</v>
      </c>
      <c r="CM1032">
        <v>0.83850002288818359</v>
      </c>
      <c r="CN1032">
        <v>0.8554999828338623</v>
      </c>
      <c r="CO1032">
        <v>0.87440001964569092</v>
      </c>
      <c r="CP1032">
        <v>0.89020001888275146</v>
      </c>
      <c r="CQ1032">
        <v>0.90270000696182251</v>
      </c>
      <c r="CR1032">
        <v>0.9146999716758728</v>
      </c>
      <c r="CS1032">
        <v>0.9253000020980835</v>
      </c>
      <c r="CT1032">
        <v>0.93400001525878906</v>
      </c>
      <c r="CU1032">
        <v>0.94419997930526733</v>
      </c>
      <c r="CV1032">
        <v>0.95139998197555542</v>
      </c>
      <c r="CW1032">
        <v>0.95850002765655518</v>
      </c>
      <c r="CX1032">
        <v>0.96810001134872437</v>
      </c>
      <c r="CY1032">
        <v>0.96640002727508545</v>
      </c>
      <c r="CZ1032">
        <v>0.97320002317428589</v>
      </c>
      <c r="DA1032">
        <v>0.97740000486373901</v>
      </c>
      <c r="DB1032">
        <v>0.97699999809265137</v>
      </c>
      <c r="DC1032">
        <v>0.982200026512146</v>
      </c>
      <c r="DD1032">
        <v>0.98949998617172241</v>
      </c>
      <c r="DE1032">
        <v>0.99529999494552612</v>
      </c>
      <c r="DF1032">
        <v>0.99180001020431519</v>
      </c>
      <c r="DG1032">
        <v>0.98919999599456787</v>
      </c>
    </row>
    <row r="1033" spans="1:111" x14ac:dyDescent="0.25">
      <c r="A1033" s="4" t="s">
        <v>54</v>
      </c>
      <c r="B1033">
        <v>9.3400001525878906E-2</v>
      </c>
      <c r="C1033">
        <v>9.4499997794628143E-2</v>
      </c>
      <c r="D1033">
        <v>9.4400003552436829E-2</v>
      </c>
      <c r="E1033">
        <v>9.4200000166893005E-2</v>
      </c>
      <c r="F1033">
        <v>9.4400003552436829E-2</v>
      </c>
      <c r="G1033">
        <v>9.4300001859664917E-2</v>
      </c>
      <c r="H1033">
        <v>9.4400003552436829E-2</v>
      </c>
      <c r="I1033">
        <v>9.4200000166893005E-2</v>
      </c>
      <c r="J1033">
        <v>9.3900002539157867E-2</v>
      </c>
      <c r="K1033">
        <v>9.4200000166893005E-2</v>
      </c>
      <c r="L1033">
        <v>9.4099998474121094E-2</v>
      </c>
      <c r="M1033">
        <v>9.3900002539157867E-2</v>
      </c>
      <c r="N1033">
        <v>9.3999996781349182E-2</v>
      </c>
      <c r="O1033">
        <v>9.3900002539157867E-2</v>
      </c>
      <c r="P1033">
        <v>9.3999996781349182E-2</v>
      </c>
      <c r="Q1033">
        <v>9.3900002539157867E-2</v>
      </c>
      <c r="R1033">
        <v>9.3699999153614044E-2</v>
      </c>
      <c r="S1033">
        <v>9.3599997460842133E-2</v>
      </c>
      <c r="T1033">
        <v>9.3500003218650818E-2</v>
      </c>
      <c r="U1033">
        <v>9.3599997460842133E-2</v>
      </c>
      <c r="V1033">
        <v>9.3199998140335083E-2</v>
      </c>
      <c r="W1033">
        <v>9.3199998140335083E-2</v>
      </c>
      <c r="X1033">
        <v>9.3000002205371857E-2</v>
      </c>
      <c r="Y1033">
        <v>9.3199998140335083E-2</v>
      </c>
      <c r="Z1033">
        <v>9.3199998140335083E-2</v>
      </c>
      <c r="AA1033">
        <v>9.3199998140335083E-2</v>
      </c>
      <c r="AB1033">
        <v>9.3099996447563171E-2</v>
      </c>
      <c r="AC1033">
        <v>9.3500003218650818E-2</v>
      </c>
      <c r="AD1033">
        <v>9.3099996447563171E-2</v>
      </c>
      <c r="AE1033">
        <v>9.3199998140335083E-2</v>
      </c>
      <c r="AF1033">
        <v>9.3299999833106995E-2</v>
      </c>
      <c r="AG1033">
        <v>9.3400001525878906E-2</v>
      </c>
      <c r="AH1033">
        <v>9.3599997460842133E-2</v>
      </c>
      <c r="AI1033">
        <v>9.3400001525878906E-2</v>
      </c>
      <c r="AJ1033">
        <v>9.4800002872943878E-2</v>
      </c>
      <c r="AK1033">
        <v>9.3800000846385956E-2</v>
      </c>
      <c r="AL1033">
        <v>9.3900002539157867E-2</v>
      </c>
      <c r="AM1033">
        <v>9.4200000166893005E-2</v>
      </c>
      <c r="AN1033">
        <v>9.3900002539157867E-2</v>
      </c>
      <c r="AO1033">
        <v>9.5700003206729889E-2</v>
      </c>
      <c r="AP1033">
        <v>9.5299996435642242E-2</v>
      </c>
      <c r="AQ1033">
        <v>9.5799997448921204E-2</v>
      </c>
      <c r="AR1033">
        <v>9.6799999475479126E-2</v>
      </c>
      <c r="AS1033">
        <v>9.8200000822544098E-2</v>
      </c>
      <c r="AT1033">
        <v>0.10069999843835831</v>
      </c>
      <c r="AU1033">
        <v>0.10350000113248825</v>
      </c>
      <c r="AV1033">
        <v>0.10679999738931656</v>
      </c>
      <c r="AW1033">
        <v>0.11089999973773956</v>
      </c>
      <c r="AX1033">
        <v>0.1185000017285347</v>
      </c>
      <c r="AY1033">
        <v>0.12520000338554382</v>
      </c>
      <c r="AZ1033">
        <v>0.13539999723434448</v>
      </c>
      <c r="BA1033">
        <v>0.14630000293254852</v>
      </c>
      <c r="BB1033">
        <v>0.15670000016689301</v>
      </c>
      <c r="BC1033">
        <v>0.16809999942779541</v>
      </c>
      <c r="BD1033">
        <v>0.17700000107288361</v>
      </c>
      <c r="BE1033">
        <v>0.18979999423027039</v>
      </c>
      <c r="BF1033">
        <v>0.19789999723434448</v>
      </c>
      <c r="BG1033">
        <v>0.20819999277591705</v>
      </c>
      <c r="BH1033">
        <v>0.21950000524520874</v>
      </c>
      <c r="BI1033">
        <v>0.23250000178813934</v>
      </c>
      <c r="BJ1033">
        <v>0.24660000205039978</v>
      </c>
      <c r="BK1033">
        <v>0.25960001349449158</v>
      </c>
      <c r="BL1033">
        <v>0.2720000147819519</v>
      </c>
      <c r="BM1033">
        <v>0.2872999906539917</v>
      </c>
      <c r="BN1033">
        <v>0.30289998650550842</v>
      </c>
      <c r="BO1033">
        <v>0.31670001149177551</v>
      </c>
      <c r="BP1033">
        <v>0.33419999480247498</v>
      </c>
      <c r="BQ1033">
        <v>0.35179999470710754</v>
      </c>
      <c r="BR1033">
        <v>0.37319999933242798</v>
      </c>
      <c r="BS1033">
        <v>0.39719998836517334</v>
      </c>
      <c r="BT1033">
        <v>0.42230001091957092</v>
      </c>
      <c r="BU1033">
        <v>0.4489000141620636</v>
      </c>
      <c r="BV1033">
        <v>0.47630000114440918</v>
      </c>
      <c r="BW1033">
        <v>0.50300002098083496</v>
      </c>
      <c r="BX1033">
        <v>0.52929997444152832</v>
      </c>
      <c r="BY1033">
        <v>0.5559999942779541</v>
      </c>
      <c r="BZ1033">
        <v>0.57679998874664307</v>
      </c>
      <c r="CA1033">
        <v>0.59310001134872437</v>
      </c>
      <c r="CB1033">
        <v>0.61040002107620239</v>
      </c>
      <c r="CC1033">
        <v>0.62300002574920654</v>
      </c>
      <c r="CD1033">
        <v>0.64069998264312744</v>
      </c>
      <c r="CE1033">
        <v>0.66170001029968262</v>
      </c>
      <c r="CF1033">
        <v>0.68159997463226318</v>
      </c>
      <c r="CG1033">
        <v>0.70759999752044678</v>
      </c>
      <c r="CH1033">
        <v>0.72829997539520264</v>
      </c>
      <c r="CI1033">
        <v>0.74479997158050537</v>
      </c>
      <c r="CJ1033">
        <v>0.76440000534057617</v>
      </c>
      <c r="CK1033">
        <v>0.77999997138977051</v>
      </c>
      <c r="CL1033">
        <v>0.79799997806549072</v>
      </c>
      <c r="CM1033">
        <v>0.81749999523162842</v>
      </c>
      <c r="CN1033">
        <v>0.83259999752044678</v>
      </c>
      <c r="CO1033">
        <v>0.84619998931884766</v>
      </c>
      <c r="CP1033">
        <v>0.86059999465942383</v>
      </c>
      <c r="CQ1033">
        <v>0.87699997425079346</v>
      </c>
      <c r="CR1033">
        <v>0.88550001382827759</v>
      </c>
      <c r="CS1033">
        <v>0.89670002460479736</v>
      </c>
      <c r="CT1033">
        <v>0.90410000085830688</v>
      </c>
      <c r="CU1033">
        <v>0.91210001707077026</v>
      </c>
      <c r="CV1033">
        <v>0.91930001974105835</v>
      </c>
      <c r="CW1033">
        <v>0.92669999599456787</v>
      </c>
      <c r="CX1033">
        <v>0.93519997596740723</v>
      </c>
      <c r="CY1033">
        <v>0.93540000915527344</v>
      </c>
      <c r="CZ1033">
        <v>0.94249999523162842</v>
      </c>
      <c r="DA1033">
        <v>0.94620001316070557</v>
      </c>
      <c r="DB1033">
        <v>0.94809997081756592</v>
      </c>
      <c r="DC1033">
        <v>0.95240002870559692</v>
      </c>
      <c r="DD1033">
        <v>0.95590001344680786</v>
      </c>
      <c r="DE1033">
        <v>0.96060001850128174</v>
      </c>
      <c r="DF1033">
        <v>0.96009999513626099</v>
      </c>
      <c r="DG1033">
        <v>0.96230000257492065</v>
      </c>
    </row>
    <row r="1035" spans="1:111" x14ac:dyDescent="0.25">
      <c r="A1035" t="s">
        <v>45</v>
      </c>
    </row>
    <row r="1036" spans="1:111" x14ac:dyDescent="0.25">
      <c r="A1036" s="4" t="s">
        <v>143</v>
      </c>
      <c r="B1036" s="4">
        <v>1</v>
      </c>
      <c r="C1036" s="4">
        <v>2</v>
      </c>
      <c r="D1036" s="4">
        <v>3</v>
      </c>
      <c r="E1036" s="4">
        <v>4</v>
      </c>
      <c r="F1036" s="4">
        <v>5</v>
      </c>
      <c r="G1036" s="4">
        <v>6</v>
      </c>
      <c r="H1036" s="4">
        <v>7</v>
      </c>
      <c r="I1036" s="4">
        <v>8</v>
      </c>
      <c r="J1036" s="4">
        <v>9</v>
      </c>
      <c r="K1036" s="4">
        <v>10</v>
      </c>
      <c r="L1036" s="4">
        <v>11</v>
      </c>
      <c r="M1036" s="4">
        <v>12</v>
      </c>
      <c r="N1036" s="4">
        <v>13</v>
      </c>
      <c r="O1036" s="4">
        <v>14</v>
      </c>
      <c r="P1036" s="4">
        <v>15</v>
      </c>
      <c r="Q1036" s="4">
        <v>16</v>
      </c>
      <c r="R1036" s="4">
        <v>17</v>
      </c>
      <c r="S1036" s="4">
        <v>18</v>
      </c>
      <c r="T1036" s="4">
        <v>19</v>
      </c>
      <c r="U1036" s="4">
        <v>20</v>
      </c>
      <c r="V1036" s="4">
        <v>21</v>
      </c>
      <c r="W1036" s="4">
        <v>22</v>
      </c>
      <c r="X1036" s="4">
        <v>23</v>
      </c>
      <c r="Y1036" s="4">
        <v>24</v>
      </c>
      <c r="Z1036" s="4">
        <v>25</v>
      </c>
      <c r="AA1036" s="4">
        <v>26</v>
      </c>
      <c r="AB1036" s="4">
        <v>27</v>
      </c>
      <c r="AC1036" s="4">
        <v>28</v>
      </c>
      <c r="AD1036" s="4">
        <v>29</v>
      </c>
      <c r="AE1036" s="4">
        <v>30</v>
      </c>
      <c r="AF1036" s="4">
        <v>31</v>
      </c>
      <c r="AG1036" s="4">
        <v>32</v>
      </c>
      <c r="AH1036" s="4">
        <v>33</v>
      </c>
      <c r="AI1036" s="4">
        <v>34</v>
      </c>
      <c r="AJ1036" s="4">
        <v>35</v>
      </c>
      <c r="AK1036" s="4">
        <v>36</v>
      </c>
      <c r="AL1036" s="4">
        <v>37</v>
      </c>
      <c r="AM1036" s="4">
        <v>38</v>
      </c>
      <c r="AN1036" s="4">
        <v>39</v>
      </c>
      <c r="AO1036" s="4">
        <v>40</v>
      </c>
      <c r="AP1036" s="4">
        <v>41</v>
      </c>
      <c r="AQ1036" s="4">
        <v>42</v>
      </c>
      <c r="AR1036" s="4">
        <v>43</v>
      </c>
      <c r="AS1036" s="4">
        <v>44</v>
      </c>
      <c r="AT1036" s="4">
        <v>45</v>
      </c>
      <c r="AU1036" s="4">
        <v>46</v>
      </c>
      <c r="AV1036" s="4">
        <v>47</v>
      </c>
      <c r="AW1036" s="4">
        <v>48</v>
      </c>
      <c r="AX1036" s="4">
        <v>49</v>
      </c>
      <c r="AY1036" s="4">
        <v>50</v>
      </c>
      <c r="AZ1036" s="4">
        <v>51</v>
      </c>
      <c r="BA1036" s="4">
        <v>52</v>
      </c>
      <c r="BB1036" s="4">
        <v>53</v>
      </c>
      <c r="BC1036" s="4">
        <v>54</v>
      </c>
      <c r="BD1036" s="4">
        <v>55</v>
      </c>
      <c r="BE1036" s="4">
        <v>56</v>
      </c>
      <c r="BF1036" s="4">
        <v>57</v>
      </c>
      <c r="BG1036" s="4">
        <v>58</v>
      </c>
      <c r="BH1036" s="4">
        <v>59</v>
      </c>
      <c r="BI1036" s="4">
        <v>60</v>
      </c>
      <c r="BJ1036" s="4">
        <v>61</v>
      </c>
      <c r="BK1036" s="4">
        <v>62</v>
      </c>
      <c r="BL1036" s="4">
        <v>63</v>
      </c>
      <c r="BM1036" s="4">
        <v>64</v>
      </c>
      <c r="BN1036" s="4">
        <v>65</v>
      </c>
      <c r="BO1036" s="4">
        <v>66</v>
      </c>
      <c r="BP1036" s="4">
        <v>67</v>
      </c>
      <c r="BQ1036" s="4">
        <v>68</v>
      </c>
      <c r="BR1036" s="4">
        <v>69</v>
      </c>
      <c r="BS1036" s="4">
        <v>70</v>
      </c>
      <c r="BT1036" s="4">
        <v>71</v>
      </c>
      <c r="BU1036" s="4">
        <v>72</v>
      </c>
      <c r="BV1036" s="4">
        <v>73</v>
      </c>
      <c r="BW1036" s="4">
        <v>74</v>
      </c>
      <c r="BX1036" s="4">
        <v>75</v>
      </c>
      <c r="BY1036" s="4">
        <v>76</v>
      </c>
      <c r="BZ1036" s="4">
        <v>77</v>
      </c>
      <c r="CA1036" s="4">
        <v>78</v>
      </c>
      <c r="CB1036" s="4">
        <v>79</v>
      </c>
      <c r="CC1036" s="4">
        <v>80</v>
      </c>
      <c r="CD1036" s="4">
        <v>81</v>
      </c>
      <c r="CE1036" s="4">
        <v>82</v>
      </c>
      <c r="CF1036" s="4">
        <v>83</v>
      </c>
      <c r="CG1036" s="4">
        <v>84</v>
      </c>
      <c r="CH1036" s="4">
        <v>85</v>
      </c>
      <c r="CI1036" s="4">
        <v>86</v>
      </c>
      <c r="CJ1036" s="4">
        <v>87</v>
      </c>
      <c r="CK1036" s="4">
        <v>88</v>
      </c>
      <c r="CL1036" s="4">
        <v>89</v>
      </c>
      <c r="CM1036" s="4">
        <v>90</v>
      </c>
      <c r="CN1036" s="4">
        <v>91</v>
      </c>
      <c r="CO1036" s="4">
        <v>92</v>
      </c>
      <c r="CP1036" s="4">
        <v>93</v>
      </c>
      <c r="CQ1036" s="4">
        <v>94</v>
      </c>
      <c r="CR1036" s="4">
        <v>95</v>
      </c>
      <c r="CS1036" s="4">
        <v>96</v>
      </c>
      <c r="CT1036" s="4">
        <v>97</v>
      </c>
      <c r="CU1036" s="4">
        <v>98</v>
      </c>
      <c r="CV1036" s="4">
        <v>99</v>
      </c>
      <c r="CW1036" s="4">
        <v>100</v>
      </c>
      <c r="CX1036" s="4">
        <v>101</v>
      </c>
      <c r="CY1036" s="4">
        <v>102</v>
      </c>
      <c r="CZ1036" s="4">
        <v>103</v>
      </c>
      <c r="DA1036" s="4">
        <v>104</v>
      </c>
      <c r="DB1036" s="4">
        <v>105</v>
      </c>
      <c r="DC1036" s="4">
        <v>106</v>
      </c>
      <c r="DD1036" s="4">
        <v>107</v>
      </c>
      <c r="DE1036" s="4">
        <v>108</v>
      </c>
      <c r="DF1036" s="4">
        <v>109</v>
      </c>
      <c r="DG1036" s="4">
        <v>110</v>
      </c>
    </row>
    <row r="1037" spans="1:111" x14ac:dyDescent="0.25">
      <c r="A1037" s="4" t="s">
        <v>47</v>
      </c>
      <c r="B1037">
        <v>0</v>
      </c>
      <c r="C1037">
        <v>599.70000000000005</v>
      </c>
      <c r="D1037">
        <v>1199.5999999999999</v>
      </c>
      <c r="E1037">
        <v>1799.6</v>
      </c>
      <c r="F1037">
        <v>2399.6</v>
      </c>
      <c r="G1037">
        <v>2999.6</v>
      </c>
      <c r="H1037">
        <v>3599.6</v>
      </c>
      <c r="I1037">
        <v>4199.6000000000004</v>
      </c>
      <c r="J1037">
        <v>4799.6000000000004</v>
      </c>
      <c r="K1037">
        <v>5399.6</v>
      </c>
      <c r="L1037">
        <v>5999.6</v>
      </c>
      <c r="M1037">
        <v>6599.6</v>
      </c>
      <c r="N1037">
        <v>7199.5</v>
      </c>
      <c r="O1037">
        <v>7799.6</v>
      </c>
      <c r="P1037">
        <v>8399.5</v>
      </c>
      <c r="Q1037">
        <v>8999.5</v>
      </c>
      <c r="R1037">
        <v>9599.5</v>
      </c>
      <c r="S1037">
        <v>10199.5</v>
      </c>
      <c r="T1037">
        <v>10799.5</v>
      </c>
      <c r="U1037">
        <v>11399.5</v>
      </c>
      <c r="V1037">
        <v>11999.5</v>
      </c>
      <c r="W1037">
        <v>12599.5</v>
      </c>
      <c r="X1037">
        <v>13199.5</v>
      </c>
      <c r="Y1037">
        <v>13799.5</v>
      </c>
      <c r="Z1037">
        <v>14399.5</v>
      </c>
      <c r="AA1037">
        <v>14999.5</v>
      </c>
      <c r="AB1037">
        <v>15599.5</v>
      </c>
      <c r="AC1037">
        <v>16199.5</v>
      </c>
      <c r="AD1037">
        <v>16799.5</v>
      </c>
      <c r="AE1037">
        <v>17399.400000000001</v>
      </c>
      <c r="AF1037">
        <v>17999.400000000001</v>
      </c>
      <c r="AG1037">
        <v>18599.400000000001</v>
      </c>
      <c r="AH1037">
        <v>19199.400000000001</v>
      </c>
      <c r="AI1037">
        <v>19799.400000000001</v>
      </c>
      <c r="AJ1037">
        <v>20399.400000000001</v>
      </c>
      <c r="AK1037">
        <v>20999.4</v>
      </c>
      <c r="AL1037">
        <v>21599.4</v>
      </c>
      <c r="AM1037">
        <v>22199.4</v>
      </c>
      <c r="AN1037">
        <v>22799.4</v>
      </c>
      <c r="AO1037">
        <v>23399.4</v>
      </c>
      <c r="AP1037">
        <v>23999.4</v>
      </c>
      <c r="AQ1037">
        <v>24599.4</v>
      </c>
      <c r="AR1037">
        <v>25199.4</v>
      </c>
      <c r="AS1037">
        <v>25799.4</v>
      </c>
      <c r="AT1037">
        <v>26399.4</v>
      </c>
      <c r="AU1037">
        <v>26999.4</v>
      </c>
      <c r="AV1037">
        <v>27599.3</v>
      </c>
      <c r="AW1037">
        <v>28199.3</v>
      </c>
      <c r="AX1037">
        <v>28799.3</v>
      </c>
      <c r="AY1037">
        <v>29399.3</v>
      </c>
      <c r="AZ1037">
        <v>29999.3</v>
      </c>
      <c r="BA1037">
        <v>30599.3</v>
      </c>
      <c r="BB1037">
        <v>31199.3</v>
      </c>
      <c r="BC1037">
        <v>31799.3</v>
      </c>
      <c r="BD1037">
        <v>32399.3</v>
      </c>
      <c r="BE1037">
        <v>32999.300000000003</v>
      </c>
      <c r="BF1037">
        <v>33599.300000000003</v>
      </c>
      <c r="BG1037">
        <v>34199.300000000003</v>
      </c>
      <c r="BH1037">
        <v>34799.300000000003</v>
      </c>
      <c r="BI1037">
        <v>35399.300000000003</v>
      </c>
      <c r="BJ1037">
        <v>35999.199999999997</v>
      </c>
      <c r="BK1037">
        <v>36599.300000000003</v>
      </c>
      <c r="BL1037">
        <v>37199.199999999997</v>
      </c>
      <c r="BM1037">
        <v>37799.199999999997</v>
      </c>
      <c r="BN1037">
        <v>38399.199999999997</v>
      </c>
      <c r="BO1037">
        <v>38999.199999999997</v>
      </c>
      <c r="BP1037">
        <v>39599.199999999997</v>
      </c>
      <c r="BQ1037">
        <v>40199.199999999997</v>
      </c>
      <c r="BR1037">
        <v>40799.199999999997</v>
      </c>
      <c r="BS1037">
        <v>41399.199999999997</v>
      </c>
      <c r="BT1037">
        <v>41999.199999999997</v>
      </c>
      <c r="BU1037">
        <v>42599.199999999997</v>
      </c>
      <c r="BV1037">
        <v>43199.199999999997</v>
      </c>
      <c r="BW1037">
        <v>43799.199999999997</v>
      </c>
      <c r="BX1037">
        <v>44399.199999999997</v>
      </c>
      <c r="BY1037">
        <v>44999.199999999997</v>
      </c>
      <c r="BZ1037">
        <v>45599.199999999997</v>
      </c>
      <c r="CA1037">
        <v>46199.199999999997</v>
      </c>
      <c r="CB1037">
        <v>46799.199999999997</v>
      </c>
      <c r="CC1037">
        <v>47399.1</v>
      </c>
      <c r="CD1037">
        <v>47999.1</v>
      </c>
      <c r="CE1037">
        <v>48599.1</v>
      </c>
      <c r="CF1037">
        <v>49199.1</v>
      </c>
      <c r="CG1037">
        <v>49799.1</v>
      </c>
      <c r="CH1037">
        <v>50399.1</v>
      </c>
      <c r="CI1037">
        <v>50999.1</v>
      </c>
      <c r="CJ1037">
        <v>51599.1</v>
      </c>
      <c r="CK1037">
        <v>52199.1</v>
      </c>
      <c r="CL1037">
        <v>52799.1</v>
      </c>
      <c r="CM1037">
        <v>53399.1</v>
      </c>
      <c r="CN1037">
        <v>53999.1</v>
      </c>
      <c r="CO1037">
        <v>54599.1</v>
      </c>
      <c r="CP1037">
        <v>55199.1</v>
      </c>
      <c r="CQ1037">
        <v>55799.1</v>
      </c>
      <c r="CR1037">
        <v>56399.1</v>
      </c>
      <c r="CS1037">
        <v>56999.1</v>
      </c>
      <c r="CT1037">
        <v>57599</v>
      </c>
      <c r="CU1037">
        <v>58199</v>
      </c>
      <c r="CV1037">
        <v>58799</v>
      </c>
      <c r="CW1037">
        <v>59399</v>
      </c>
      <c r="CX1037">
        <v>59999</v>
      </c>
      <c r="CY1037">
        <v>60599</v>
      </c>
      <c r="CZ1037">
        <v>61199</v>
      </c>
      <c r="DA1037">
        <v>61799</v>
      </c>
      <c r="DB1037">
        <v>62399</v>
      </c>
      <c r="DC1037">
        <v>62999</v>
      </c>
      <c r="DD1037">
        <v>63599</v>
      </c>
      <c r="DE1037">
        <v>64199</v>
      </c>
      <c r="DF1037">
        <v>64799</v>
      </c>
      <c r="DG1037">
        <v>65399</v>
      </c>
    </row>
    <row r="1038" spans="1:111" x14ac:dyDescent="0.25">
      <c r="A1038" s="4" t="s">
        <v>48</v>
      </c>
      <c r="B1038">
        <v>24.9</v>
      </c>
      <c r="C1038">
        <v>37.1</v>
      </c>
      <c r="D1038">
        <v>37</v>
      </c>
      <c r="E1038">
        <v>37</v>
      </c>
      <c r="F1038">
        <v>37.200000000000003</v>
      </c>
      <c r="G1038">
        <v>37</v>
      </c>
      <c r="H1038">
        <v>37.1</v>
      </c>
      <c r="I1038">
        <v>37</v>
      </c>
      <c r="J1038">
        <v>37.1</v>
      </c>
      <c r="K1038">
        <v>37.1</v>
      </c>
      <c r="L1038">
        <v>37</v>
      </c>
      <c r="M1038">
        <v>37</v>
      </c>
      <c r="N1038">
        <v>37.1</v>
      </c>
      <c r="O1038">
        <v>37.1</v>
      </c>
      <c r="P1038">
        <v>36.9</v>
      </c>
      <c r="Q1038">
        <v>37.1</v>
      </c>
      <c r="R1038">
        <v>37.299999999999997</v>
      </c>
      <c r="S1038">
        <v>37.1</v>
      </c>
      <c r="T1038">
        <v>37.200000000000003</v>
      </c>
      <c r="U1038">
        <v>37.299999999999997</v>
      </c>
      <c r="V1038">
        <v>37.1</v>
      </c>
      <c r="W1038">
        <v>37.200000000000003</v>
      </c>
      <c r="X1038">
        <v>37.1</v>
      </c>
      <c r="Y1038">
        <v>37.200000000000003</v>
      </c>
      <c r="Z1038">
        <v>37.299999999999997</v>
      </c>
      <c r="AA1038">
        <v>37</v>
      </c>
      <c r="AB1038">
        <v>37.200000000000003</v>
      </c>
      <c r="AC1038">
        <v>37.1</v>
      </c>
      <c r="AD1038">
        <v>37.1</v>
      </c>
      <c r="AE1038">
        <v>37.1</v>
      </c>
      <c r="AF1038">
        <v>37.1</v>
      </c>
      <c r="AG1038">
        <v>37.200000000000003</v>
      </c>
      <c r="AH1038">
        <v>36.9</v>
      </c>
      <c r="AI1038">
        <v>37.200000000000003</v>
      </c>
      <c r="AJ1038">
        <v>37</v>
      </c>
      <c r="AK1038">
        <v>37</v>
      </c>
      <c r="AL1038">
        <v>37.1</v>
      </c>
      <c r="AM1038">
        <v>37.200000000000003</v>
      </c>
      <c r="AN1038">
        <v>37.299999999999997</v>
      </c>
      <c r="AO1038">
        <v>36.9</v>
      </c>
      <c r="AP1038">
        <v>37.1</v>
      </c>
      <c r="AQ1038">
        <v>37.1</v>
      </c>
      <c r="AR1038">
        <v>37.1</v>
      </c>
      <c r="AS1038">
        <v>37</v>
      </c>
      <c r="AT1038">
        <v>37.1</v>
      </c>
      <c r="AU1038">
        <v>37.299999999999997</v>
      </c>
      <c r="AV1038">
        <v>37.1</v>
      </c>
      <c r="AW1038">
        <v>37.299999999999997</v>
      </c>
      <c r="AX1038">
        <v>37.200000000000003</v>
      </c>
      <c r="AY1038">
        <v>37</v>
      </c>
      <c r="AZ1038">
        <v>37</v>
      </c>
      <c r="BA1038">
        <v>37.200000000000003</v>
      </c>
      <c r="BB1038">
        <v>37.1</v>
      </c>
      <c r="BC1038">
        <v>37.1</v>
      </c>
      <c r="BD1038">
        <v>37.200000000000003</v>
      </c>
      <c r="BE1038">
        <v>37.200000000000003</v>
      </c>
      <c r="BF1038">
        <v>37</v>
      </c>
      <c r="BG1038">
        <v>37.1</v>
      </c>
      <c r="BH1038">
        <v>37</v>
      </c>
      <c r="BI1038">
        <v>37.299999999999997</v>
      </c>
      <c r="BJ1038">
        <v>37.1</v>
      </c>
      <c r="BK1038">
        <v>36.9</v>
      </c>
      <c r="BL1038">
        <v>37</v>
      </c>
      <c r="BM1038">
        <v>37.299999999999997</v>
      </c>
      <c r="BN1038">
        <v>37.200000000000003</v>
      </c>
      <c r="BO1038">
        <v>37.299999999999997</v>
      </c>
      <c r="BP1038">
        <v>37.200000000000003</v>
      </c>
      <c r="BQ1038">
        <v>37.200000000000003</v>
      </c>
      <c r="BR1038">
        <v>37.1</v>
      </c>
      <c r="BS1038">
        <v>37.200000000000003</v>
      </c>
      <c r="BT1038">
        <v>37.1</v>
      </c>
      <c r="BU1038">
        <v>37</v>
      </c>
      <c r="BV1038">
        <v>37</v>
      </c>
      <c r="BW1038">
        <v>37</v>
      </c>
      <c r="BX1038">
        <v>37</v>
      </c>
      <c r="BY1038">
        <v>37.1</v>
      </c>
      <c r="BZ1038">
        <v>37.200000000000003</v>
      </c>
      <c r="CA1038">
        <v>37.200000000000003</v>
      </c>
      <c r="CB1038">
        <v>37.1</v>
      </c>
      <c r="CC1038">
        <v>37</v>
      </c>
      <c r="CD1038">
        <v>37.299999999999997</v>
      </c>
      <c r="CE1038">
        <v>37</v>
      </c>
      <c r="CF1038">
        <v>37.1</v>
      </c>
      <c r="CG1038">
        <v>37</v>
      </c>
      <c r="CH1038">
        <v>37</v>
      </c>
      <c r="CI1038">
        <v>37</v>
      </c>
      <c r="CJ1038">
        <v>37.1</v>
      </c>
      <c r="CK1038">
        <v>37.1</v>
      </c>
      <c r="CL1038">
        <v>37.200000000000003</v>
      </c>
      <c r="CM1038">
        <v>37.4</v>
      </c>
      <c r="CN1038">
        <v>37.1</v>
      </c>
      <c r="CO1038">
        <v>37</v>
      </c>
      <c r="CP1038">
        <v>37.1</v>
      </c>
      <c r="CQ1038">
        <v>37.200000000000003</v>
      </c>
      <c r="CR1038">
        <v>37</v>
      </c>
      <c r="CS1038">
        <v>37.299999999999997</v>
      </c>
      <c r="CT1038">
        <v>37.1</v>
      </c>
      <c r="CU1038">
        <v>37</v>
      </c>
      <c r="CV1038">
        <v>37.200000000000003</v>
      </c>
      <c r="CW1038">
        <v>37.200000000000003</v>
      </c>
      <c r="CX1038">
        <v>37</v>
      </c>
      <c r="CY1038">
        <v>37</v>
      </c>
      <c r="CZ1038">
        <v>37.1</v>
      </c>
      <c r="DA1038">
        <v>37</v>
      </c>
      <c r="DB1038">
        <v>37.299999999999997</v>
      </c>
      <c r="DC1038">
        <v>37.1</v>
      </c>
      <c r="DD1038">
        <v>37</v>
      </c>
      <c r="DE1038">
        <v>37.1</v>
      </c>
      <c r="DF1038">
        <v>36.9</v>
      </c>
      <c r="DG1038">
        <v>37</v>
      </c>
    </row>
    <row r="1039" spans="1:111" x14ac:dyDescent="0.25">
      <c r="A1039" s="4" t="s">
        <v>49</v>
      </c>
      <c r="B1039">
        <v>0.10119999945163727</v>
      </c>
      <c r="C1039">
        <v>0.10149999707937241</v>
      </c>
      <c r="D1039">
        <v>0.10109999775886536</v>
      </c>
      <c r="E1039">
        <v>0.10090000182390213</v>
      </c>
      <c r="F1039">
        <v>0.1005999967455864</v>
      </c>
      <c r="G1039">
        <v>0.10080000013113022</v>
      </c>
      <c r="H1039">
        <v>0.10040000081062317</v>
      </c>
      <c r="I1039">
        <v>0.10050000250339508</v>
      </c>
      <c r="J1039">
        <v>0.10010000318288803</v>
      </c>
      <c r="K1039">
        <v>0.10019999742507935</v>
      </c>
      <c r="L1039">
        <v>0.10010000318288803</v>
      </c>
      <c r="M1039">
        <v>0.10000000149011612</v>
      </c>
      <c r="N1039">
        <v>9.9699996411800385E-2</v>
      </c>
      <c r="O1039">
        <v>9.9799998104572296E-2</v>
      </c>
      <c r="P1039">
        <v>9.960000216960907E-2</v>
      </c>
      <c r="Q1039">
        <v>9.960000216960907E-2</v>
      </c>
      <c r="R1039">
        <v>9.960000216960907E-2</v>
      </c>
      <c r="S1039">
        <v>9.9399998784065247E-2</v>
      </c>
      <c r="T1039">
        <v>9.920000284910202E-2</v>
      </c>
      <c r="U1039">
        <v>9.8999999463558197E-2</v>
      </c>
      <c r="V1039">
        <v>9.8800003528594971E-2</v>
      </c>
      <c r="W1039">
        <v>9.8899997770786285E-2</v>
      </c>
      <c r="X1039">
        <v>9.8999999463558197E-2</v>
      </c>
      <c r="Y1039">
        <v>9.8800003528594971E-2</v>
      </c>
      <c r="Z1039">
        <v>9.9100001156330109E-2</v>
      </c>
      <c r="AA1039">
        <v>9.8800003528594971E-2</v>
      </c>
      <c r="AB1039">
        <v>9.8999999463558197E-2</v>
      </c>
      <c r="AC1039">
        <v>9.9100001156330109E-2</v>
      </c>
      <c r="AD1039">
        <v>9.8999999463558197E-2</v>
      </c>
      <c r="AE1039">
        <v>9.8800003528594971E-2</v>
      </c>
      <c r="AF1039">
        <v>9.8899997770786285E-2</v>
      </c>
      <c r="AG1039">
        <v>9.8700001835823059E-2</v>
      </c>
      <c r="AH1039">
        <v>9.8600000143051147E-2</v>
      </c>
      <c r="AI1039">
        <v>9.9100001156330109E-2</v>
      </c>
      <c r="AJ1039">
        <v>9.8899997770786285E-2</v>
      </c>
      <c r="AK1039">
        <v>9.8899997770786285E-2</v>
      </c>
      <c r="AL1039">
        <v>9.8800003528594971E-2</v>
      </c>
      <c r="AM1039">
        <v>9.8899997770786285E-2</v>
      </c>
      <c r="AN1039">
        <v>9.8899997770786285E-2</v>
      </c>
      <c r="AO1039">
        <v>9.920000284910202E-2</v>
      </c>
      <c r="AP1039">
        <v>9.960000216960907E-2</v>
      </c>
      <c r="AQ1039">
        <v>9.9500000476837158E-2</v>
      </c>
      <c r="AR1039">
        <v>9.9299997091293335E-2</v>
      </c>
      <c r="AS1039">
        <v>9.9500000476837158E-2</v>
      </c>
      <c r="AT1039">
        <v>0.10019999742507935</v>
      </c>
      <c r="AU1039">
        <v>0.10040000081062317</v>
      </c>
      <c r="AV1039">
        <v>0.1005999967455864</v>
      </c>
      <c r="AW1039">
        <v>0.10130000114440918</v>
      </c>
      <c r="AX1039">
        <v>0.10170000046491623</v>
      </c>
      <c r="AY1039">
        <v>0.10279999673366547</v>
      </c>
      <c r="AZ1039">
        <v>0.10499999672174454</v>
      </c>
      <c r="BA1039">
        <v>0.10689999908208847</v>
      </c>
      <c r="BB1039">
        <v>0.10970000177621841</v>
      </c>
      <c r="BC1039">
        <v>0.1136000007390976</v>
      </c>
      <c r="BD1039">
        <v>0.11879999935626984</v>
      </c>
      <c r="BE1039">
        <v>0.12620000541210175</v>
      </c>
      <c r="BF1039">
        <v>0.13459999859333038</v>
      </c>
      <c r="BG1039">
        <v>0.14499999582767487</v>
      </c>
      <c r="BH1039">
        <v>0.15670000016689301</v>
      </c>
      <c r="BI1039">
        <v>0.16789999604225159</v>
      </c>
      <c r="BJ1039">
        <v>0.17839999496936798</v>
      </c>
      <c r="BK1039">
        <v>0.18870000541210175</v>
      </c>
      <c r="BL1039">
        <v>0.20000000298023224</v>
      </c>
      <c r="BM1039">
        <v>0.21150000393390656</v>
      </c>
      <c r="BN1039">
        <v>0.22509999573230743</v>
      </c>
      <c r="BO1039">
        <v>0.23810000717639923</v>
      </c>
      <c r="BP1039">
        <v>0.25</v>
      </c>
      <c r="BQ1039">
        <v>0.26480001211166382</v>
      </c>
      <c r="BR1039">
        <v>0.27950000762939453</v>
      </c>
      <c r="BS1039">
        <v>0.2937999963760376</v>
      </c>
      <c r="BT1039">
        <v>0.30660000443458557</v>
      </c>
      <c r="BU1039">
        <v>0.32260000705718994</v>
      </c>
      <c r="BV1039">
        <v>0.34029999375343323</v>
      </c>
      <c r="BW1039">
        <v>0.35749998688697815</v>
      </c>
      <c r="BX1039">
        <v>0.37749999761581421</v>
      </c>
      <c r="BY1039">
        <v>0.39869999885559082</v>
      </c>
      <c r="BZ1039">
        <v>0.42340001463890076</v>
      </c>
      <c r="CA1039">
        <v>0.44819998741149902</v>
      </c>
      <c r="CB1039">
        <v>0.47440001368522644</v>
      </c>
      <c r="CC1039">
        <v>0.50249999761581421</v>
      </c>
      <c r="CD1039">
        <v>0.53039997816085815</v>
      </c>
      <c r="CE1039">
        <v>0.5559999942779541</v>
      </c>
      <c r="CF1039">
        <v>0.57840001583099365</v>
      </c>
      <c r="CG1039">
        <v>0.59719997644424438</v>
      </c>
      <c r="CH1039">
        <v>0.61320000886917114</v>
      </c>
      <c r="CI1039">
        <v>0.62769997119903564</v>
      </c>
      <c r="CJ1039">
        <v>0.64569997787475586</v>
      </c>
      <c r="CK1039">
        <v>0.66399997472763062</v>
      </c>
      <c r="CL1039">
        <v>0.69190001487731934</v>
      </c>
      <c r="CM1039">
        <v>0.71679997444152832</v>
      </c>
      <c r="CN1039">
        <v>0.7378000020980835</v>
      </c>
      <c r="CO1039">
        <v>0.75720000267028809</v>
      </c>
      <c r="CP1039">
        <v>0.77670001983642578</v>
      </c>
      <c r="CQ1039">
        <v>0.79610002040863037</v>
      </c>
      <c r="CR1039">
        <v>0.81160002946853638</v>
      </c>
      <c r="CS1039">
        <v>0.82740002870559692</v>
      </c>
      <c r="CT1039">
        <v>0.84020000696182251</v>
      </c>
      <c r="CU1039">
        <v>0.85369998216629028</v>
      </c>
      <c r="CV1039">
        <v>0.86400002241134644</v>
      </c>
      <c r="CW1039">
        <v>0.87459999322891235</v>
      </c>
      <c r="CX1039">
        <v>0.88309997320175171</v>
      </c>
      <c r="CY1039">
        <v>0.89149999618530273</v>
      </c>
      <c r="CZ1039">
        <v>0.9000999927520752</v>
      </c>
      <c r="DA1039">
        <v>0.90729999542236328</v>
      </c>
      <c r="DB1039">
        <v>0.91430002450942993</v>
      </c>
      <c r="DC1039">
        <v>0.92150002717971802</v>
      </c>
      <c r="DD1039">
        <v>0.92839998006820679</v>
      </c>
      <c r="DE1039">
        <v>0.93389999866485596</v>
      </c>
      <c r="DF1039">
        <v>0.94019997119903564</v>
      </c>
      <c r="DG1039">
        <v>0.94569998979568481</v>
      </c>
    </row>
    <row r="1040" spans="1:111" x14ac:dyDescent="0.25">
      <c r="A1040" s="4" t="s">
        <v>50</v>
      </c>
      <c r="B1040">
        <v>1.2500000186264515E-2</v>
      </c>
      <c r="C1040">
        <v>1.1599999852478504E-2</v>
      </c>
      <c r="D1040">
        <v>1.0900000110268593E-2</v>
      </c>
      <c r="E1040">
        <v>1.0900000110268593E-2</v>
      </c>
      <c r="F1040">
        <v>9.9999997764825821E-3</v>
      </c>
      <c r="G1040">
        <v>1.0300000198185444E-2</v>
      </c>
      <c r="H1040">
        <v>1.0099999606609344E-2</v>
      </c>
      <c r="I1040">
        <v>9.9999997764825821E-3</v>
      </c>
      <c r="J1040">
        <v>9.8999999463558197E-3</v>
      </c>
      <c r="K1040">
        <v>9.3999998643994331E-3</v>
      </c>
      <c r="L1040">
        <v>9.6000004559755325E-3</v>
      </c>
      <c r="M1040">
        <v>9.9999997764825821E-3</v>
      </c>
      <c r="N1040">
        <v>9.2000002041459084E-3</v>
      </c>
      <c r="O1040">
        <v>9.3999998643994331E-3</v>
      </c>
      <c r="P1040">
        <v>9.3000000342726707E-3</v>
      </c>
      <c r="Q1040">
        <v>9.4999996945261955E-3</v>
      </c>
      <c r="R1040">
        <v>9.3999998643994331E-3</v>
      </c>
      <c r="S1040">
        <v>9.2000002041459084E-3</v>
      </c>
      <c r="T1040">
        <v>9.3999998643994331E-3</v>
      </c>
      <c r="U1040">
        <v>9.3000000342726707E-3</v>
      </c>
      <c r="V1040">
        <v>9.3999998643994331E-3</v>
      </c>
      <c r="W1040">
        <v>9.2000002041459084E-3</v>
      </c>
      <c r="X1040">
        <v>9.4999996945261955E-3</v>
      </c>
      <c r="Y1040">
        <v>9.2000002041459084E-3</v>
      </c>
      <c r="Z1040">
        <v>9.4999996945261955E-3</v>
      </c>
      <c r="AA1040">
        <v>9.2000002041459084E-3</v>
      </c>
      <c r="AB1040">
        <v>9.6000004559755325E-3</v>
      </c>
      <c r="AC1040">
        <v>9.4999996945261955E-3</v>
      </c>
      <c r="AD1040">
        <v>9.7000002861022949E-3</v>
      </c>
      <c r="AE1040">
        <v>9.3000000342726707E-3</v>
      </c>
      <c r="AF1040">
        <v>9.3000000342726707E-3</v>
      </c>
      <c r="AG1040">
        <v>9.100000374019146E-3</v>
      </c>
      <c r="AH1040">
        <v>8.999999612569809E-3</v>
      </c>
      <c r="AI1040">
        <v>9.8000001162290573E-3</v>
      </c>
      <c r="AJ1040">
        <v>9.6000004559755325E-3</v>
      </c>
      <c r="AK1040">
        <v>9.7000002861022949E-3</v>
      </c>
      <c r="AL1040">
        <v>9.3999998643994331E-3</v>
      </c>
      <c r="AM1040">
        <v>9.7000002861022949E-3</v>
      </c>
      <c r="AN1040">
        <v>9.7000002861022949E-3</v>
      </c>
      <c r="AO1040">
        <v>1.0599999688565731E-2</v>
      </c>
      <c r="AP1040">
        <v>1.0900000110268593E-2</v>
      </c>
      <c r="AQ1040">
        <v>1.0400000028312206E-2</v>
      </c>
      <c r="AR1040">
        <v>1.0099999606609344E-2</v>
      </c>
      <c r="AS1040">
        <v>1.0599999688565731E-2</v>
      </c>
      <c r="AT1040">
        <v>1.1400000192224979E-2</v>
      </c>
      <c r="AU1040">
        <v>1.1400000192224979E-2</v>
      </c>
      <c r="AV1040">
        <v>1.1300000362098217E-2</v>
      </c>
      <c r="AW1040">
        <v>1.119999960064888E-2</v>
      </c>
      <c r="AX1040">
        <v>1.119999960064888E-2</v>
      </c>
      <c r="AY1040">
        <v>1.1500000022351742E-2</v>
      </c>
      <c r="AZ1040">
        <v>1.2400000356137753E-2</v>
      </c>
      <c r="BA1040">
        <v>1.2500000186264515E-2</v>
      </c>
      <c r="BB1040">
        <v>1.2500000186264515E-2</v>
      </c>
      <c r="BC1040">
        <v>1.3500000350177288E-2</v>
      </c>
      <c r="BD1040">
        <v>1.4299999922513962E-2</v>
      </c>
      <c r="BE1040">
        <v>1.510000042617321E-2</v>
      </c>
      <c r="BF1040">
        <v>1.5300000086426735E-2</v>
      </c>
      <c r="BG1040">
        <v>1.549999974668026E-2</v>
      </c>
      <c r="BH1040">
        <v>1.5699999406933784E-2</v>
      </c>
      <c r="BI1040">
        <v>1.4800000004470348E-2</v>
      </c>
      <c r="BJ1040">
        <v>1.4899999834597111E-2</v>
      </c>
      <c r="BK1040">
        <v>1.360000018030405E-2</v>
      </c>
      <c r="BL1040">
        <v>1.3700000010430813E-2</v>
      </c>
      <c r="BM1040">
        <v>1.269999984651804E-2</v>
      </c>
      <c r="BN1040">
        <v>1.2600000016391277E-2</v>
      </c>
      <c r="BO1040">
        <v>1.1800000444054604E-2</v>
      </c>
      <c r="BP1040">
        <v>1.2199999764561653E-2</v>
      </c>
      <c r="BQ1040">
        <v>1.3100000098347664E-2</v>
      </c>
      <c r="BR1040">
        <v>1.2900000438094139E-2</v>
      </c>
      <c r="BS1040">
        <v>1.119999960064888E-2</v>
      </c>
      <c r="BT1040">
        <v>1.3799999840557575E-2</v>
      </c>
      <c r="BU1040">
        <v>1.2500000186264515E-2</v>
      </c>
      <c r="BV1040">
        <v>1.2500000186264515E-2</v>
      </c>
      <c r="BW1040">
        <v>1.360000018030405E-2</v>
      </c>
      <c r="BX1040">
        <v>1.1699999682605267E-2</v>
      </c>
      <c r="BY1040">
        <v>1.119999960064888E-2</v>
      </c>
      <c r="BZ1040">
        <v>1.1599999852478504E-2</v>
      </c>
      <c r="CA1040">
        <v>1.0499999858438969E-2</v>
      </c>
      <c r="CB1040">
        <v>1.0400000028312206E-2</v>
      </c>
      <c r="CC1040">
        <v>1.1099999770522118E-2</v>
      </c>
      <c r="CD1040">
        <v>1.0700000450015068E-2</v>
      </c>
      <c r="CE1040">
        <v>9.8000001162290573E-3</v>
      </c>
      <c r="CF1040">
        <v>8.999999612569809E-3</v>
      </c>
      <c r="CG1040">
        <v>8.2999998703598976E-3</v>
      </c>
      <c r="CH1040">
        <v>1.1400000192224979E-2</v>
      </c>
      <c r="CI1040">
        <v>1.2400000356137753E-2</v>
      </c>
      <c r="CJ1040">
        <v>1.2799999676644802E-2</v>
      </c>
      <c r="CK1040">
        <v>1.5799999237060547E-2</v>
      </c>
      <c r="CL1040">
        <v>1.7500000074505806E-2</v>
      </c>
      <c r="CM1040">
        <v>1.8300000578165054E-2</v>
      </c>
      <c r="CN1040">
        <v>2.0600000396370888E-2</v>
      </c>
      <c r="CO1040">
        <v>2.3399999365210533E-2</v>
      </c>
      <c r="CP1040">
        <v>2.5299999862909317E-2</v>
      </c>
      <c r="CQ1040">
        <v>2.6799999177455902E-2</v>
      </c>
      <c r="CR1040">
        <v>3.0099999159574509E-2</v>
      </c>
      <c r="CS1040">
        <v>3.0099999159574509E-2</v>
      </c>
      <c r="CT1040">
        <v>3.0099999159574509E-2</v>
      </c>
      <c r="CU1040">
        <v>3.1700000166893005E-2</v>
      </c>
      <c r="CV1040">
        <v>3.2099999487400055E-2</v>
      </c>
      <c r="CW1040">
        <v>3.2699998468160629E-2</v>
      </c>
      <c r="CX1040">
        <v>3.2999999821186066E-2</v>
      </c>
      <c r="CY1040">
        <v>3.4099999815225601E-2</v>
      </c>
      <c r="CZ1040">
        <v>3.3100001513957977E-2</v>
      </c>
      <c r="DA1040">
        <v>3.3799998462200165E-2</v>
      </c>
      <c r="DB1040">
        <v>3.4800000488758087E-2</v>
      </c>
      <c r="DC1040">
        <v>3.4400001168251038E-2</v>
      </c>
      <c r="DD1040">
        <v>3.5000000149011612E-2</v>
      </c>
      <c r="DE1040">
        <v>3.3799998462200165E-2</v>
      </c>
      <c r="DF1040">
        <v>3.4600000828504562E-2</v>
      </c>
      <c r="DG1040">
        <v>3.4499999135732651E-2</v>
      </c>
    </row>
    <row r="1041" spans="1:111" x14ac:dyDescent="0.25">
      <c r="A1041" s="4" t="s">
        <v>51</v>
      </c>
      <c r="B1041">
        <v>9.6100002527236938E-2</v>
      </c>
      <c r="C1041">
        <v>9.7099997103214264E-2</v>
      </c>
      <c r="D1041">
        <v>9.7099997103214264E-2</v>
      </c>
      <c r="E1041">
        <v>9.7300000488758087E-2</v>
      </c>
      <c r="F1041">
        <v>9.7599998116493225E-2</v>
      </c>
      <c r="G1041">
        <v>9.7699999809265137E-2</v>
      </c>
      <c r="H1041">
        <v>9.7499996423721313E-2</v>
      </c>
      <c r="I1041">
        <v>9.7800001502037048E-2</v>
      </c>
      <c r="J1041">
        <v>9.7599998116493225E-2</v>
      </c>
      <c r="K1041">
        <v>9.830000251531601E-2</v>
      </c>
      <c r="L1041">
        <v>9.7800001502037048E-2</v>
      </c>
      <c r="M1041">
        <v>9.7699999809265137E-2</v>
      </c>
      <c r="N1041">
        <v>9.7199998795986176E-2</v>
      </c>
      <c r="O1041">
        <v>9.7499996423721313E-2</v>
      </c>
      <c r="P1041">
        <v>9.7199998795986176E-2</v>
      </c>
      <c r="Q1041">
        <v>9.7199998795986176E-2</v>
      </c>
      <c r="R1041">
        <v>9.7599998116493225E-2</v>
      </c>
      <c r="S1041">
        <v>9.7099997103214264E-2</v>
      </c>
      <c r="T1041">
        <v>9.6799999475479126E-2</v>
      </c>
      <c r="U1041">
        <v>9.6400000154972076E-2</v>
      </c>
      <c r="V1041">
        <v>9.6199996769428253E-2</v>
      </c>
      <c r="W1041">
        <v>9.6400000154972076E-2</v>
      </c>
      <c r="X1041">
        <v>9.6799999475479126E-2</v>
      </c>
      <c r="Y1041">
        <v>9.6299998462200165E-2</v>
      </c>
      <c r="Z1041">
        <v>9.6799999475479126E-2</v>
      </c>
      <c r="AA1041">
        <v>9.5799997448921204E-2</v>
      </c>
      <c r="AB1041">
        <v>9.6500001847743988E-2</v>
      </c>
      <c r="AC1041">
        <v>9.6699997782707214E-2</v>
      </c>
      <c r="AD1041">
        <v>9.6199996769428253E-2</v>
      </c>
      <c r="AE1041">
        <v>9.6000000834465027E-2</v>
      </c>
      <c r="AF1041">
        <v>9.6199996769428253E-2</v>
      </c>
      <c r="AG1041">
        <v>9.6199996769428253E-2</v>
      </c>
      <c r="AH1041">
        <v>9.5799997448921204E-2</v>
      </c>
      <c r="AI1041">
        <v>9.6199996769428253E-2</v>
      </c>
      <c r="AJ1041">
        <v>9.5799997448921204E-2</v>
      </c>
      <c r="AK1041">
        <v>9.5600001513957977E-2</v>
      </c>
      <c r="AL1041">
        <v>9.5899999141693115E-2</v>
      </c>
      <c r="AM1041">
        <v>9.5700003206729889E-2</v>
      </c>
      <c r="AN1041">
        <v>9.5799997448921204E-2</v>
      </c>
      <c r="AO1041">
        <v>9.5499999821186066E-2</v>
      </c>
      <c r="AP1041">
        <v>9.6299998462200165E-2</v>
      </c>
      <c r="AQ1041">
        <v>9.6299998462200165E-2</v>
      </c>
      <c r="AR1041">
        <v>9.5899999141693115E-2</v>
      </c>
      <c r="AS1041">
        <v>9.5799997448921204E-2</v>
      </c>
      <c r="AT1041">
        <v>9.6100002527236938E-2</v>
      </c>
      <c r="AU1041">
        <v>9.6500001847743988E-2</v>
      </c>
      <c r="AV1041">
        <v>9.6500001847743988E-2</v>
      </c>
      <c r="AW1041">
        <v>9.7599998116493225E-2</v>
      </c>
      <c r="AX1041">
        <v>9.7800001502037048E-2</v>
      </c>
      <c r="AY1041">
        <v>9.830000251531601E-2</v>
      </c>
      <c r="AZ1041">
        <v>0.10019999742507935</v>
      </c>
      <c r="BA1041">
        <v>0.1023000031709671</v>
      </c>
      <c r="BB1041">
        <v>0.10480000078678131</v>
      </c>
      <c r="BC1041">
        <v>0.10779999941587448</v>
      </c>
      <c r="BD1041">
        <v>0.11259999871253967</v>
      </c>
      <c r="BE1041">
        <v>0.11969999969005585</v>
      </c>
      <c r="BF1041">
        <v>0.12710000574588776</v>
      </c>
      <c r="BG1041">
        <v>0.13750000298023224</v>
      </c>
      <c r="BH1041">
        <v>0.15039999783039093</v>
      </c>
      <c r="BI1041">
        <v>0.16230000555515289</v>
      </c>
      <c r="BJ1041">
        <v>0.17299999296665192</v>
      </c>
      <c r="BK1041">
        <v>0.18500000238418579</v>
      </c>
      <c r="BL1041">
        <v>0.19769999384880066</v>
      </c>
      <c r="BM1041">
        <v>0.21130000054836273</v>
      </c>
      <c r="BN1041">
        <v>0.22609999775886536</v>
      </c>
      <c r="BO1041">
        <v>0.24029999971389771</v>
      </c>
      <c r="BP1041">
        <v>0.25420001149177551</v>
      </c>
      <c r="BQ1041">
        <v>0.27050000429153442</v>
      </c>
      <c r="BR1041">
        <v>0.28659999370574951</v>
      </c>
      <c r="BS1041">
        <v>0.30099999904632568</v>
      </c>
      <c r="BT1041">
        <v>0.31700000166893005</v>
      </c>
      <c r="BU1041">
        <v>0.33419999480247498</v>
      </c>
      <c r="BV1041">
        <v>0.35280001163482666</v>
      </c>
      <c r="BW1041">
        <v>0.36950001120567322</v>
      </c>
      <c r="BX1041">
        <v>0.38789999485015869</v>
      </c>
      <c r="BY1041">
        <v>0.40860000252723694</v>
      </c>
      <c r="BZ1041">
        <v>0.43329998850822449</v>
      </c>
      <c r="CA1041">
        <v>0.45690000057220459</v>
      </c>
      <c r="CB1041">
        <v>0.48320001363754272</v>
      </c>
      <c r="CC1041">
        <v>0.50760000944137573</v>
      </c>
      <c r="CD1041">
        <v>0.53200000524520874</v>
      </c>
      <c r="CE1041">
        <v>0.55519998073577881</v>
      </c>
      <c r="CF1041">
        <v>0.5746999979019165</v>
      </c>
      <c r="CG1041">
        <v>0.59060001373291016</v>
      </c>
      <c r="CH1041">
        <v>0.60320001840591431</v>
      </c>
      <c r="CI1041">
        <v>0.61369997262954712</v>
      </c>
      <c r="CJ1041">
        <v>0.63069999217987061</v>
      </c>
      <c r="CK1041">
        <v>0.64639997482299805</v>
      </c>
      <c r="CL1041">
        <v>0.67100000381469727</v>
      </c>
      <c r="CM1041">
        <v>0.69480001926422119</v>
      </c>
      <c r="CN1041">
        <v>0.71240001916885376</v>
      </c>
      <c r="CO1041">
        <v>0.72820001840591431</v>
      </c>
      <c r="CP1041">
        <v>0.74550002813339233</v>
      </c>
      <c r="CQ1041">
        <v>0.76289999485015869</v>
      </c>
      <c r="CR1041">
        <v>0.77490001916885376</v>
      </c>
      <c r="CS1041">
        <v>0.79009997844696045</v>
      </c>
      <c r="CT1041">
        <v>0.8026999831199646</v>
      </c>
      <c r="CU1041">
        <v>0.81430000066757202</v>
      </c>
      <c r="CV1041">
        <v>0.8245999813079834</v>
      </c>
      <c r="CW1041">
        <v>0.83459997177124023</v>
      </c>
      <c r="CX1041">
        <v>0.84200000762939453</v>
      </c>
      <c r="CY1041">
        <v>0.84909999370574951</v>
      </c>
      <c r="CZ1041">
        <v>0.85900002717971802</v>
      </c>
      <c r="DA1041">
        <v>0.86540001630783081</v>
      </c>
      <c r="DB1041">
        <v>0.87120002508163452</v>
      </c>
      <c r="DC1041">
        <v>0.87889999151229858</v>
      </c>
      <c r="DD1041">
        <v>0.88520002365112305</v>
      </c>
      <c r="DE1041">
        <v>0.89149999618530273</v>
      </c>
      <c r="DF1041">
        <v>0.89770001173019409</v>
      </c>
      <c r="DG1041">
        <v>0.90329998731613159</v>
      </c>
    </row>
    <row r="1042" spans="1:111" x14ac:dyDescent="0.25">
      <c r="A1042" s="4" t="s">
        <v>52</v>
      </c>
      <c r="B1042">
        <v>0.11990000307559967</v>
      </c>
      <c r="C1042">
        <v>0.11869999766349792</v>
      </c>
      <c r="D1042">
        <v>0.11729999631643295</v>
      </c>
      <c r="E1042">
        <v>0.11699999868869781</v>
      </c>
      <c r="F1042">
        <v>0.11529999971389771</v>
      </c>
      <c r="G1042">
        <v>0.11599999666213989</v>
      </c>
      <c r="H1042">
        <v>0.11519999802112579</v>
      </c>
      <c r="I1042">
        <v>0.11519999802112579</v>
      </c>
      <c r="J1042">
        <v>0.11460000276565552</v>
      </c>
      <c r="K1042">
        <v>0.11379999667406082</v>
      </c>
      <c r="L1042">
        <v>0.11410000175237656</v>
      </c>
      <c r="M1042">
        <v>0.11460000276565552</v>
      </c>
      <c r="N1042">
        <v>0.11309999972581863</v>
      </c>
      <c r="O1042">
        <v>0.1136000007390976</v>
      </c>
      <c r="P1042">
        <v>0.11309999972581863</v>
      </c>
      <c r="Q1042">
        <v>0.1136000007390976</v>
      </c>
      <c r="R1042">
        <v>0.11330000311136246</v>
      </c>
      <c r="S1042">
        <v>0.1128000020980835</v>
      </c>
      <c r="T1042">
        <v>0.11299999803304672</v>
      </c>
      <c r="U1042">
        <v>0.11259999871253967</v>
      </c>
      <c r="V1042">
        <v>0.11259999871253967</v>
      </c>
      <c r="W1042">
        <v>0.11230000108480453</v>
      </c>
      <c r="X1042">
        <v>0.1128000020980835</v>
      </c>
      <c r="Y1042">
        <v>0.11230000108480453</v>
      </c>
      <c r="Z1042">
        <v>0.11299999803304672</v>
      </c>
      <c r="AA1042">
        <v>0.11230000108480453</v>
      </c>
      <c r="AB1042">
        <v>0.11299999803304672</v>
      </c>
      <c r="AC1042">
        <v>0.11299999803304672</v>
      </c>
      <c r="AD1042">
        <v>0.11330000311136246</v>
      </c>
      <c r="AE1042">
        <v>0.11249999701976776</v>
      </c>
      <c r="AF1042">
        <v>0.11259999871253967</v>
      </c>
      <c r="AG1042">
        <v>0.11209999769926071</v>
      </c>
      <c r="AH1042">
        <v>0.11180000007152557</v>
      </c>
      <c r="AI1042">
        <v>0.11339999735355377</v>
      </c>
      <c r="AJ1042">
        <v>0.11309999972581863</v>
      </c>
      <c r="AK1042">
        <v>0.11309999972581863</v>
      </c>
      <c r="AL1042">
        <v>0.11259999871253967</v>
      </c>
      <c r="AM1042">
        <v>0.11330000311136246</v>
      </c>
      <c r="AN1042">
        <v>0.11330000311136246</v>
      </c>
      <c r="AO1042">
        <v>0.11490000039339066</v>
      </c>
      <c r="AP1042">
        <v>0.11569999903440475</v>
      </c>
      <c r="AQ1042">
        <v>0.11479999870061874</v>
      </c>
      <c r="AR1042">
        <v>0.11420000344514847</v>
      </c>
      <c r="AS1042">
        <v>0.11519999802112579</v>
      </c>
      <c r="AT1042">
        <v>0.11710000038146973</v>
      </c>
      <c r="AU1042">
        <v>0.11720000207424164</v>
      </c>
      <c r="AV1042">
        <v>0.11729999631643295</v>
      </c>
      <c r="AW1042">
        <v>0.11779999732971191</v>
      </c>
      <c r="AX1042">
        <v>0.11829999834299088</v>
      </c>
      <c r="AY1042">
        <v>0.11990000307559967</v>
      </c>
      <c r="AZ1042">
        <v>0.1234000027179718</v>
      </c>
      <c r="BA1042">
        <v>0.12540000677108765</v>
      </c>
      <c r="BB1042">
        <v>0.1281999945640564</v>
      </c>
      <c r="BC1042">
        <v>0.13369999825954437</v>
      </c>
      <c r="BD1042">
        <v>0.14010000228881836</v>
      </c>
      <c r="BE1042">
        <v>0.14859999716281891</v>
      </c>
      <c r="BF1042">
        <v>0.15719999372959137</v>
      </c>
      <c r="BG1042">
        <v>0.1679999977350235</v>
      </c>
      <c r="BH1042">
        <v>0.18000000715255737</v>
      </c>
      <c r="BI1042">
        <v>0.18970000743865967</v>
      </c>
      <c r="BJ1042">
        <v>0.20039999485015869</v>
      </c>
      <c r="BK1042">
        <v>0.20839999616146088</v>
      </c>
      <c r="BL1042">
        <v>0.21960000693798065</v>
      </c>
      <c r="BM1042">
        <v>0.22920000553131104</v>
      </c>
      <c r="BN1042">
        <v>0.24210000038146973</v>
      </c>
      <c r="BO1042">
        <v>0.25339999794960022</v>
      </c>
      <c r="BP1042">
        <v>0.26469999551773071</v>
      </c>
      <c r="BQ1042">
        <v>0.27950000762939453</v>
      </c>
      <c r="BR1042">
        <v>0.29319998621940613</v>
      </c>
      <c r="BS1042">
        <v>0.30430001020431519</v>
      </c>
      <c r="BT1042">
        <v>0.31779998540878296</v>
      </c>
      <c r="BU1042">
        <v>0.33059999346733093</v>
      </c>
      <c r="BV1042">
        <v>0.34729999303817749</v>
      </c>
      <c r="BW1042">
        <v>0.366100013256073</v>
      </c>
      <c r="BX1042">
        <v>0.38339999318122864</v>
      </c>
      <c r="BY1042">
        <v>0.40450000762939453</v>
      </c>
      <c r="BZ1042">
        <v>0.42989999055862427</v>
      </c>
      <c r="CA1042">
        <v>0.45469999313354492</v>
      </c>
      <c r="CB1042">
        <v>0.48170000314712524</v>
      </c>
      <c r="CC1042">
        <v>0.51359999179840088</v>
      </c>
      <c r="CD1042">
        <v>0.5439000129699707</v>
      </c>
      <c r="CE1042">
        <v>0.56950002908706665</v>
      </c>
      <c r="CF1042">
        <v>0.59189999103546143</v>
      </c>
      <c r="CG1042">
        <v>0.60930001735687256</v>
      </c>
      <c r="CH1042">
        <v>0.62959998846054077</v>
      </c>
      <c r="CI1042">
        <v>0.6435999870300293</v>
      </c>
      <c r="CJ1042">
        <v>0.66100001335144043</v>
      </c>
      <c r="CK1042">
        <v>0.68330001831054688</v>
      </c>
      <c r="CL1042">
        <v>0.71100002527236938</v>
      </c>
      <c r="CM1042">
        <v>0.73640000820159912</v>
      </c>
      <c r="CN1042">
        <v>0.75809997320175171</v>
      </c>
      <c r="CO1042">
        <v>0.77859997749328613</v>
      </c>
      <c r="CP1042">
        <v>0.79890000820159912</v>
      </c>
      <c r="CQ1042">
        <v>0.8190000057220459</v>
      </c>
      <c r="CR1042">
        <v>0.83490002155303955</v>
      </c>
      <c r="CS1042">
        <v>0.85189998149871826</v>
      </c>
      <c r="CT1042">
        <v>0.86390000581741333</v>
      </c>
      <c r="CU1042">
        <v>0.87809997797012329</v>
      </c>
      <c r="CV1042">
        <v>0.89020001888275146</v>
      </c>
      <c r="CW1042">
        <v>0.90130001306533813</v>
      </c>
      <c r="CX1042">
        <v>0.9099000096321106</v>
      </c>
      <c r="CY1042">
        <v>0.91990000009536743</v>
      </c>
      <c r="CZ1042">
        <v>0.92809998989105225</v>
      </c>
      <c r="DA1042">
        <v>0.93629997968673706</v>
      </c>
      <c r="DB1042">
        <v>0.94539999961853027</v>
      </c>
      <c r="DC1042">
        <v>0.95120000839233398</v>
      </c>
      <c r="DD1042">
        <v>0.96100002527236938</v>
      </c>
      <c r="DE1042">
        <v>0.96539998054504395</v>
      </c>
      <c r="DF1042">
        <v>0.97200000286102295</v>
      </c>
      <c r="DG1042">
        <v>0.9781000018119812</v>
      </c>
    </row>
    <row r="1043" spans="1:111" x14ac:dyDescent="0.25">
      <c r="A1043" s="4" t="s">
        <v>53</v>
      </c>
      <c r="B1043">
        <v>9.3000002205371857E-2</v>
      </c>
      <c r="C1043">
        <v>9.3299999833106995E-2</v>
      </c>
      <c r="D1043">
        <v>9.3400001525878906E-2</v>
      </c>
      <c r="E1043">
        <v>9.3099996447563171E-2</v>
      </c>
      <c r="F1043">
        <v>9.2900000512599945E-2</v>
      </c>
      <c r="G1043">
        <v>9.3099996447563171E-2</v>
      </c>
      <c r="H1043">
        <v>9.2600002884864807E-2</v>
      </c>
      <c r="I1043">
        <v>9.2799998819828033E-2</v>
      </c>
      <c r="J1043">
        <v>9.2500001192092896E-2</v>
      </c>
      <c r="K1043">
        <v>9.2600002884864807E-2</v>
      </c>
      <c r="L1043">
        <v>9.2500001192092896E-2</v>
      </c>
      <c r="M1043">
        <v>9.2299997806549072E-2</v>
      </c>
      <c r="N1043">
        <v>9.2299997806549072E-2</v>
      </c>
      <c r="O1043">
        <v>9.2299997806549072E-2</v>
      </c>
      <c r="P1043">
        <v>9.2299997806549072E-2</v>
      </c>
      <c r="Q1043">
        <v>9.2299997806549072E-2</v>
      </c>
      <c r="R1043">
        <v>9.2100001871585846E-2</v>
      </c>
      <c r="S1043">
        <v>9.2100001871585846E-2</v>
      </c>
      <c r="T1043">
        <v>9.1799996793270111E-2</v>
      </c>
      <c r="U1043">
        <v>9.1899998486042023E-2</v>
      </c>
      <c r="V1043">
        <v>9.1700002551078796E-2</v>
      </c>
      <c r="W1043">
        <v>9.1700002551078796E-2</v>
      </c>
      <c r="X1043">
        <v>9.1600000858306885E-2</v>
      </c>
      <c r="Y1043">
        <v>9.1899998486042023E-2</v>
      </c>
      <c r="Z1043">
        <v>9.1600000858306885E-2</v>
      </c>
      <c r="AA1043">
        <v>9.1799996793270111E-2</v>
      </c>
      <c r="AB1043">
        <v>9.1600000858306885E-2</v>
      </c>
      <c r="AC1043">
        <v>9.1700002551078796E-2</v>
      </c>
      <c r="AD1043">
        <v>9.1499999165534973E-2</v>
      </c>
      <c r="AE1043">
        <v>9.1700002551078796E-2</v>
      </c>
      <c r="AF1043">
        <v>9.1899998486042023E-2</v>
      </c>
      <c r="AG1043">
        <v>9.1600000858306885E-2</v>
      </c>
      <c r="AH1043">
        <v>9.1700002551078796E-2</v>
      </c>
      <c r="AI1043">
        <v>9.1499999165534973E-2</v>
      </c>
      <c r="AJ1043">
        <v>9.1600000858306885E-2</v>
      </c>
      <c r="AK1043">
        <v>9.1700002551078796E-2</v>
      </c>
      <c r="AL1043">
        <v>9.1399997472763062E-2</v>
      </c>
      <c r="AM1043">
        <v>9.1700002551078796E-2</v>
      </c>
      <c r="AN1043">
        <v>9.1600000858306885E-2</v>
      </c>
      <c r="AO1043">
        <v>9.1600000858306885E-2</v>
      </c>
      <c r="AP1043">
        <v>9.1600000858306885E-2</v>
      </c>
      <c r="AQ1043">
        <v>9.1700002551078796E-2</v>
      </c>
      <c r="AR1043">
        <v>9.1899998486042023E-2</v>
      </c>
      <c r="AS1043">
        <v>9.1799996793270111E-2</v>
      </c>
      <c r="AT1043">
        <v>9.2200003564357758E-2</v>
      </c>
      <c r="AU1043">
        <v>9.2200003564357758E-2</v>
      </c>
      <c r="AV1043">
        <v>9.2500001192092896E-2</v>
      </c>
      <c r="AW1043">
        <v>9.3099996447563171E-2</v>
      </c>
      <c r="AX1043">
        <v>9.3699999153614044E-2</v>
      </c>
      <c r="AY1043">
        <v>9.4700001180171967E-2</v>
      </c>
      <c r="AZ1043">
        <v>9.6199996769428253E-2</v>
      </c>
      <c r="BA1043">
        <v>9.7999997437000275E-2</v>
      </c>
      <c r="BB1043">
        <v>0.1005999967455864</v>
      </c>
      <c r="BC1043">
        <v>0.10419999808073044</v>
      </c>
      <c r="BD1043">
        <v>0.10899999737739563</v>
      </c>
      <c r="BE1043">
        <v>0.11569999903440475</v>
      </c>
      <c r="BF1043">
        <v>0.12399999797344208</v>
      </c>
      <c r="BG1043">
        <v>0.13449999690055847</v>
      </c>
      <c r="BH1043">
        <v>0.14519999921321869</v>
      </c>
      <c r="BI1043">
        <v>0.15659999847412109</v>
      </c>
      <c r="BJ1043">
        <v>0.16689999401569366</v>
      </c>
      <c r="BK1043">
        <v>0.17730000615119934</v>
      </c>
      <c r="BL1043">
        <v>0.18780000507831573</v>
      </c>
      <c r="BM1043">
        <v>0.19949999451637268</v>
      </c>
      <c r="BN1043">
        <v>0.21240000426769257</v>
      </c>
      <c r="BO1043">
        <v>0.22609999775886536</v>
      </c>
      <c r="BP1043">
        <v>0.23659999668598175</v>
      </c>
      <c r="BQ1043">
        <v>0.2492000013589859</v>
      </c>
      <c r="BR1043">
        <v>0.26399999856948853</v>
      </c>
      <c r="BS1043">
        <v>0.27950000762939453</v>
      </c>
      <c r="BT1043">
        <v>0.28859999775886536</v>
      </c>
      <c r="BU1043">
        <v>0.30660000443458557</v>
      </c>
      <c r="BV1043">
        <v>0.32429999113082886</v>
      </c>
      <c r="BW1043">
        <v>0.33939999341964722</v>
      </c>
      <c r="BX1043">
        <v>0.3612000048160553</v>
      </c>
      <c r="BY1043">
        <v>0.38299998641014099</v>
      </c>
      <c r="BZ1043">
        <v>0.40709999203681946</v>
      </c>
      <c r="CA1043">
        <v>0.43360000848770142</v>
      </c>
      <c r="CB1043">
        <v>0.46070000529289246</v>
      </c>
      <c r="CC1043">
        <v>0.48789998888969421</v>
      </c>
      <c r="CD1043">
        <v>0.51800000667572021</v>
      </c>
      <c r="CE1043">
        <v>0.54610002040863037</v>
      </c>
      <c r="CF1043">
        <v>0.57309997081756592</v>
      </c>
      <c r="CG1043">
        <v>0.59390002489089966</v>
      </c>
      <c r="CH1043">
        <v>0.61040002107620239</v>
      </c>
      <c r="CI1043">
        <v>0.62910002470016479</v>
      </c>
      <c r="CJ1043">
        <v>0.64960002899169922</v>
      </c>
      <c r="CK1043">
        <v>0.6689000129699707</v>
      </c>
      <c r="CL1043">
        <v>0.70039999485015869</v>
      </c>
      <c r="CM1043">
        <v>0.72619998455047607</v>
      </c>
      <c r="CN1043">
        <v>0.75050002336502075</v>
      </c>
      <c r="CO1043">
        <v>0.77369999885559082</v>
      </c>
      <c r="CP1043">
        <v>0.79559999704360962</v>
      </c>
      <c r="CQ1043">
        <v>0.81660002470016479</v>
      </c>
      <c r="CR1043">
        <v>0.8375999927520752</v>
      </c>
      <c r="CS1043">
        <v>0.85189998149871826</v>
      </c>
      <c r="CT1043">
        <v>0.86529999971389771</v>
      </c>
      <c r="CU1043">
        <v>0.8805999755859375</v>
      </c>
      <c r="CV1043">
        <v>0.88999998569488525</v>
      </c>
      <c r="CW1043">
        <v>0.90130001306533813</v>
      </c>
      <c r="CX1043">
        <v>0.90969997644424438</v>
      </c>
      <c r="CY1043">
        <v>0.91860002279281616</v>
      </c>
      <c r="CZ1043">
        <v>0.92559999227523804</v>
      </c>
      <c r="DA1043">
        <v>0.93309998512268066</v>
      </c>
      <c r="DB1043">
        <v>0.93930000066757202</v>
      </c>
      <c r="DC1043">
        <v>0.94760000705718994</v>
      </c>
      <c r="DD1043">
        <v>0.95219999551773071</v>
      </c>
      <c r="DE1043">
        <v>0.95630002021789551</v>
      </c>
      <c r="DF1043">
        <v>0.96450001001358032</v>
      </c>
      <c r="DG1043">
        <v>0.96909999847412109</v>
      </c>
    </row>
    <row r="1044" spans="1:111" x14ac:dyDescent="0.25">
      <c r="A1044" s="4" t="s">
        <v>54</v>
      </c>
      <c r="B1044">
        <v>9.6000000834465027E-2</v>
      </c>
      <c r="C1044">
        <v>9.6900001168251038E-2</v>
      </c>
      <c r="D1044">
        <v>9.66000035405159E-2</v>
      </c>
      <c r="E1044">
        <v>9.6199996769428253E-2</v>
      </c>
      <c r="F1044">
        <v>9.6699997782707214E-2</v>
      </c>
      <c r="G1044">
        <v>9.6400000154972076E-2</v>
      </c>
      <c r="H1044">
        <v>9.6100002527236938E-2</v>
      </c>
      <c r="I1044">
        <v>9.6199996769428253E-2</v>
      </c>
      <c r="J1044">
        <v>9.5700003206729889E-2</v>
      </c>
      <c r="K1044">
        <v>9.5899999141693115E-2</v>
      </c>
      <c r="L1044">
        <v>9.5899999141693115E-2</v>
      </c>
      <c r="M1044">
        <v>9.5600001513957977E-2</v>
      </c>
      <c r="N1044">
        <v>9.6100002527236938E-2</v>
      </c>
      <c r="O1044">
        <v>9.5899999141693115E-2</v>
      </c>
      <c r="P1044">
        <v>9.5600001513957977E-2</v>
      </c>
      <c r="Q1044">
        <v>9.5499999821186066E-2</v>
      </c>
      <c r="R1044">
        <v>9.5499999821186066E-2</v>
      </c>
      <c r="S1044">
        <v>9.5499999821186066E-2</v>
      </c>
      <c r="T1044">
        <v>9.5200002193450928E-2</v>
      </c>
      <c r="U1044">
        <v>9.5200002193450928E-2</v>
      </c>
      <c r="V1044">
        <v>9.4899997115135193E-2</v>
      </c>
      <c r="W1044">
        <v>9.4999998807907104E-2</v>
      </c>
      <c r="X1044">
        <v>9.4899997115135193E-2</v>
      </c>
      <c r="Y1044">
        <v>9.4800002872943878E-2</v>
      </c>
      <c r="Z1044">
        <v>9.5100000500679016E-2</v>
      </c>
      <c r="AA1044">
        <v>9.5200002193450928E-2</v>
      </c>
      <c r="AB1044">
        <v>9.4800002872943878E-2</v>
      </c>
      <c r="AC1044">
        <v>9.4999998807907104E-2</v>
      </c>
      <c r="AD1044">
        <v>9.4899997115135193E-2</v>
      </c>
      <c r="AE1044">
        <v>9.4800002872943878E-2</v>
      </c>
      <c r="AF1044">
        <v>9.4999998807907104E-2</v>
      </c>
      <c r="AG1044">
        <v>9.4800002872943878E-2</v>
      </c>
      <c r="AH1044">
        <v>9.4999998807907104E-2</v>
      </c>
      <c r="AI1044">
        <v>9.5100000500679016E-2</v>
      </c>
      <c r="AJ1044">
        <v>9.5100000500679016E-2</v>
      </c>
      <c r="AK1044">
        <v>9.4999998807907104E-2</v>
      </c>
      <c r="AL1044">
        <v>9.5100000500679016E-2</v>
      </c>
      <c r="AM1044">
        <v>9.4999998807907104E-2</v>
      </c>
      <c r="AN1044">
        <v>9.4999998807907104E-2</v>
      </c>
      <c r="AO1044">
        <v>9.4899997115135193E-2</v>
      </c>
      <c r="AP1044">
        <v>9.4999998807907104E-2</v>
      </c>
      <c r="AQ1044">
        <v>9.5299996435642242E-2</v>
      </c>
      <c r="AR1044">
        <v>9.5200002193450928E-2</v>
      </c>
      <c r="AS1044">
        <v>9.5100000500679016E-2</v>
      </c>
      <c r="AT1044">
        <v>9.5399998128414154E-2</v>
      </c>
      <c r="AU1044">
        <v>9.5499999821186066E-2</v>
      </c>
      <c r="AV1044">
        <v>9.6000000834465027E-2</v>
      </c>
      <c r="AW1044">
        <v>9.66000035405159E-2</v>
      </c>
      <c r="AX1044">
        <v>9.7000002861022949E-2</v>
      </c>
      <c r="AY1044">
        <v>9.830000251531601E-2</v>
      </c>
      <c r="AZ1044">
        <v>0.10010000318288803</v>
      </c>
      <c r="BA1044">
        <v>0.10199999809265137</v>
      </c>
      <c r="BB1044">
        <v>0.10499999672174454</v>
      </c>
      <c r="BC1044">
        <v>0.1088000014424324</v>
      </c>
      <c r="BD1044">
        <v>0.11349999904632568</v>
      </c>
      <c r="BE1044">
        <v>0.12099999934434891</v>
      </c>
      <c r="BF1044">
        <v>0.12989999353885651</v>
      </c>
      <c r="BG1044">
        <v>0.14000000059604645</v>
      </c>
      <c r="BH1044">
        <v>0.15139999985694885</v>
      </c>
      <c r="BI1044">
        <v>0.16290000081062317</v>
      </c>
      <c r="BJ1044">
        <v>0.17350000143051147</v>
      </c>
      <c r="BK1044">
        <v>0.18420000374317169</v>
      </c>
      <c r="BL1044">
        <v>0.19490000605583191</v>
      </c>
      <c r="BM1044">
        <v>0.20589999854564667</v>
      </c>
      <c r="BN1044">
        <v>0.21979999542236328</v>
      </c>
      <c r="BO1044">
        <v>0.23250000178813934</v>
      </c>
      <c r="BP1044">
        <v>0.24459999799728394</v>
      </c>
      <c r="BQ1044">
        <v>0.25999999046325684</v>
      </c>
      <c r="BR1044">
        <v>0.27439999580383301</v>
      </c>
      <c r="BS1044">
        <v>0.29019999504089355</v>
      </c>
      <c r="BT1044">
        <v>0.30300000309944153</v>
      </c>
      <c r="BU1044">
        <v>0.31909999251365662</v>
      </c>
      <c r="BV1044">
        <v>0.33680000901222229</v>
      </c>
      <c r="BW1044">
        <v>0.35490000247955322</v>
      </c>
      <c r="BX1044">
        <v>0.37729999423027039</v>
      </c>
      <c r="BY1044">
        <v>0.39879998564720154</v>
      </c>
      <c r="BZ1044">
        <v>0.42350000143051147</v>
      </c>
      <c r="CA1044">
        <v>0.44760000705718994</v>
      </c>
      <c r="CB1044">
        <v>0.47220000624656677</v>
      </c>
      <c r="CC1044">
        <v>0.50089997053146362</v>
      </c>
      <c r="CD1044">
        <v>0.52780002355575562</v>
      </c>
      <c r="CE1044">
        <v>0.55320000648498535</v>
      </c>
      <c r="CF1044">
        <v>0.57400000095367432</v>
      </c>
      <c r="CG1044">
        <v>0.59500002861022949</v>
      </c>
      <c r="CH1044">
        <v>0.60979998111724854</v>
      </c>
      <c r="CI1044">
        <v>0.62440001964569092</v>
      </c>
      <c r="CJ1044">
        <v>0.64149999618530273</v>
      </c>
      <c r="CK1044">
        <v>0.65750002861022949</v>
      </c>
      <c r="CL1044">
        <v>0.68540000915527344</v>
      </c>
      <c r="CM1044">
        <v>0.70990002155303955</v>
      </c>
      <c r="CN1044">
        <v>0.73019999265670776</v>
      </c>
      <c r="CO1044">
        <v>0.74839997291564941</v>
      </c>
      <c r="CP1044">
        <v>0.76670002937316895</v>
      </c>
      <c r="CQ1044">
        <v>0.78600001335144043</v>
      </c>
      <c r="CR1044">
        <v>0.79919999837875366</v>
      </c>
      <c r="CS1044">
        <v>0.8158000111579895</v>
      </c>
      <c r="CT1044">
        <v>0.82899999618530273</v>
      </c>
      <c r="CU1044">
        <v>0.84160000085830688</v>
      </c>
      <c r="CV1044">
        <v>0.85119998455047607</v>
      </c>
      <c r="CW1044">
        <v>0.86100000143051147</v>
      </c>
      <c r="CX1044">
        <v>0.87089997529983521</v>
      </c>
      <c r="CY1044">
        <v>0.87860000133514404</v>
      </c>
      <c r="CZ1044">
        <v>0.88760000467300415</v>
      </c>
      <c r="DA1044">
        <v>0.89420002698898315</v>
      </c>
      <c r="DB1044">
        <v>0.90109997987747192</v>
      </c>
      <c r="DC1044">
        <v>0.90839999914169312</v>
      </c>
      <c r="DD1044">
        <v>0.91500002145767212</v>
      </c>
      <c r="DE1044">
        <v>0.92239999771118164</v>
      </c>
      <c r="DF1044">
        <v>0.92659997940063477</v>
      </c>
      <c r="DG1044">
        <v>0.93220001459121704</v>
      </c>
    </row>
    <row r="1046" spans="1:111" x14ac:dyDescent="0.25">
      <c r="A1046" t="s">
        <v>45</v>
      </c>
    </row>
    <row r="1047" spans="1:111" x14ac:dyDescent="0.25">
      <c r="A1047" s="4" t="s">
        <v>144</v>
      </c>
      <c r="B1047" s="4">
        <v>1</v>
      </c>
      <c r="C1047" s="4">
        <v>2</v>
      </c>
      <c r="D1047" s="4">
        <v>3</v>
      </c>
      <c r="E1047" s="4">
        <v>4</v>
      </c>
      <c r="F1047" s="4">
        <v>5</v>
      </c>
      <c r="G1047" s="4">
        <v>6</v>
      </c>
      <c r="H1047" s="4">
        <v>7</v>
      </c>
      <c r="I1047" s="4">
        <v>8</v>
      </c>
      <c r="J1047" s="4">
        <v>9</v>
      </c>
      <c r="K1047" s="4">
        <v>10</v>
      </c>
      <c r="L1047" s="4">
        <v>11</v>
      </c>
      <c r="M1047" s="4">
        <v>12</v>
      </c>
      <c r="N1047" s="4">
        <v>13</v>
      </c>
      <c r="O1047" s="4">
        <v>14</v>
      </c>
      <c r="P1047" s="4">
        <v>15</v>
      </c>
      <c r="Q1047" s="4">
        <v>16</v>
      </c>
      <c r="R1047" s="4">
        <v>17</v>
      </c>
      <c r="S1047" s="4">
        <v>18</v>
      </c>
      <c r="T1047" s="4">
        <v>19</v>
      </c>
      <c r="U1047" s="4">
        <v>20</v>
      </c>
      <c r="V1047" s="4">
        <v>21</v>
      </c>
      <c r="W1047" s="4">
        <v>22</v>
      </c>
      <c r="X1047" s="4">
        <v>23</v>
      </c>
      <c r="Y1047" s="4">
        <v>24</v>
      </c>
      <c r="Z1047" s="4">
        <v>25</v>
      </c>
      <c r="AA1047" s="4">
        <v>26</v>
      </c>
      <c r="AB1047" s="4">
        <v>27</v>
      </c>
      <c r="AC1047" s="4">
        <v>28</v>
      </c>
      <c r="AD1047" s="4">
        <v>29</v>
      </c>
      <c r="AE1047" s="4">
        <v>30</v>
      </c>
      <c r="AF1047" s="4">
        <v>31</v>
      </c>
      <c r="AG1047" s="4">
        <v>32</v>
      </c>
      <c r="AH1047" s="4">
        <v>33</v>
      </c>
      <c r="AI1047" s="4">
        <v>34</v>
      </c>
      <c r="AJ1047" s="4">
        <v>35</v>
      </c>
      <c r="AK1047" s="4">
        <v>36</v>
      </c>
      <c r="AL1047" s="4">
        <v>37</v>
      </c>
      <c r="AM1047" s="4">
        <v>38</v>
      </c>
      <c r="AN1047" s="4">
        <v>39</v>
      </c>
      <c r="AO1047" s="4">
        <v>40</v>
      </c>
      <c r="AP1047" s="4">
        <v>41</v>
      </c>
      <c r="AQ1047" s="4">
        <v>42</v>
      </c>
      <c r="AR1047" s="4">
        <v>43</v>
      </c>
      <c r="AS1047" s="4">
        <v>44</v>
      </c>
      <c r="AT1047" s="4">
        <v>45</v>
      </c>
      <c r="AU1047" s="4">
        <v>46</v>
      </c>
      <c r="AV1047" s="4">
        <v>47</v>
      </c>
      <c r="AW1047" s="4">
        <v>48</v>
      </c>
      <c r="AX1047" s="4">
        <v>49</v>
      </c>
      <c r="AY1047" s="4">
        <v>50</v>
      </c>
      <c r="AZ1047" s="4">
        <v>51</v>
      </c>
      <c r="BA1047" s="4">
        <v>52</v>
      </c>
      <c r="BB1047" s="4">
        <v>53</v>
      </c>
      <c r="BC1047" s="4">
        <v>54</v>
      </c>
      <c r="BD1047" s="4">
        <v>55</v>
      </c>
      <c r="BE1047" s="4">
        <v>56</v>
      </c>
      <c r="BF1047" s="4">
        <v>57</v>
      </c>
      <c r="BG1047" s="4">
        <v>58</v>
      </c>
      <c r="BH1047" s="4">
        <v>59</v>
      </c>
      <c r="BI1047" s="4">
        <v>60</v>
      </c>
      <c r="BJ1047" s="4">
        <v>61</v>
      </c>
      <c r="BK1047" s="4">
        <v>62</v>
      </c>
      <c r="BL1047" s="4">
        <v>63</v>
      </c>
      <c r="BM1047" s="4">
        <v>64</v>
      </c>
      <c r="BN1047" s="4">
        <v>65</v>
      </c>
      <c r="BO1047" s="4">
        <v>66</v>
      </c>
      <c r="BP1047" s="4">
        <v>67</v>
      </c>
      <c r="BQ1047" s="4">
        <v>68</v>
      </c>
      <c r="BR1047" s="4">
        <v>69</v>
      </c>
      <c r="BS1047" s="4">
        <v>70</v>
      </c>
      <c r="BT1047" s="4">
        <v>71</v>
      </c>
      <c r="BU1047" s="4">
        <v>72</v>
      </c>
      <c r="BV1047" s="4">
        <v>73</v>
      </c>
      <c r="BW1047" s="4">
        <v>74</v>
      </c>
      <c r="BX1047" s="4">
        <v>75</v>
      </c>
      <c r="BY1047" s="4">
        <v>76</v>
      </c>
      <c r="BZ1047" s="4">
        <v>77</v>
      </c>
      <c r="CA1047" s="4">
        <v>78</v>
      </c>
      <c r="CB1047" s="4">
        <v>79</v>
      </c>
      <c r="CC1047" s="4">
        <v>80</v>
      </c>
      <c r="CD1047" s="4">
        <v>81</v>
      </c>
      <c r="CE1047" s="4">
        <v>82</v>
      </c>
      <c r="CF1047" s="4">
        <v>83</v>
      </c>
      <c r="CG1047" s="4">
        <v>84</v>
      </c>
      <c r="CH1047" s="4">
        <v>85</v>
      </c>
      <c r="CI1047" s="4">
        <v>86</v>
      </c>
      <c r="CJ1047" s="4">
        <v>87</v>
      </c>
      <c r="CK1047" s="4">
        <v>88</v>
      </c>
      <c r="CL1047" s="4">
        <v>89</v>
      </c>
      <c r="CM1047" s="4">
        <v>90</v>
      </c>
      <c r="CN1047" s="4">
        <v>91</v>
      </c>
      <c r="CO1047" s="4">
        <v>92</v>
      </c>
      <c r="CP1047" s="4">
        <v>93</v>
      </c>
      <c r="CQ1047" s="4">
        <v>94</v>
      </c>
      <c r="CR1047" s="4">
        <v>95</v>
      </c>
      <c r="CS1047" s="4">
        <v>96</v>
      </c>
      <c r="CT1047" s="4">
        <v>97</v>
      </c>
      <c r="CU1047" s="4">
        <v>98</v>
      </c>
      <c r="CV1047" s="4">
        <v>99</v>
      </c>
      <c r="CW1047" s="4">
        <v>100</v>
      </c>
      <c r="CX1047" s="4">
        <v>101</v>
      </c>
      <c r="CY1047" s="4">
        <v>102</v>
      </c>
      <c r="CZ1047" s="4">
        <v>103</v>
      </c>
      <c r="DA1047" s="4">
        <v>104</v>
      </c>
      <c r="DB1047" s="4">
        <v>105</v>
      </c>
      <c r="DC1047" s="4">
        <v>106</v>
      </c>
      <c r="DD1047" s="4">
        <v>107</v>
      </c>
      <c r="DE1047" s="4">
        <v>108</v>
      </c>
      <c r="DF1047" s="4">
        <v>109</v>
      </c>
      <c r="DG1047" s="4">
        <v>110</v>
      </c>
    </row>
    <row r="1048" spans="1:111" x14ac:dyDescent="0.25">
      <c r="A1048" s="4" t="s">
        <v>47</v>
      </c>
      <c r="B1048">
        <v>0</v>
      </c>
      <c r="C1048">
        <v>599.70000000000005</v>
      </c>
      <c r="D1048">
        <v>1199.5999999999999</v>
      </c>
      <c r="E1048">
        <v>1799.6</v>
      </c>
      <c r="F1048">
        <v>2399.6</v>
      </c>
      <c r="G1048">
        <v>2999.6</v>
      </c>
      <c r="H1048">
        <v>3599.6</v>
      </c>
      <c r="I1048">
        <v>4199.6000000000004</v>
      </c>
      <c r="J1048">
        <v>4799.6000000000004</v>
      </c>
      <c r="K1048">
        <v>5399.6</v>
      </c>
      <c r="L1048">
        <v>5999.6</v>
      </c>
      <c r="M1048">
        <v>6599.6</v>
      </c>
      <c r="N1048">
        <v>7199.5</v>
      </c>
      <c r="O1048">
        <v>7799.6</v>
      </c>
      <c r="P1048">
        <v>8399.5</v>
      </c>
      <c r="Q1048">
        <v>8999.5</v>
      </c>
      <c r="R1048">
        <v>9599.5</v>
      </c>
      <c r="S1048">
        <v>10199.5</v>
      </c>
      <c r="T1048">
        <v>10799.5</v>
      </c>
      <c r="U1048">
        <v>11399.5</v>
      </c>
      <c r="V1048">
        <v>11999.5</v>
      </c>
      <c r="W1048">
        <v>12599.5</v>
      </c>
      <c r="X1048">
        <v>13199.5</v>
      </c>
      <c r="Y1048">
        <v>13799.5</v>
      </c>
      <c r="Z1048">
        <v>14399.5</v>
      </c>
      <c r="AA1048">
        <v>14999.5</v>
      </c>
      <c r="AB1048">
        <v>15599.5</v>
      </c>
      <c r="AC1048">
        <v>16199.5</v>
      </c>
      <c r="AD1048">
        <v>16799.5</v>
      </c>
      <c r="AE1048">
        <v>17399.400000000001</v>
      </c>
      <c r="AF1048">
        <v>17999.400000000001</v>
      </c>
      <c r="AG1048">
        <v>18599.400000000001</v>
      </c>
      <c r="AH1048">
        <v>19199.400000000001</v>
      </c>
      <c r="AI1048">
        <v>19799.400000000001</v>
      </c>
      <c r="AJ1048">
        <v>20399.400000000001</v>
      </c>
      <c r="AK1048">
        <v>20999.4</v>
      </c>
      <c r="AL1048">
        <v>21599.4</v>
      </c>
      <c r="AM1048">
        <v>22199.4</v>
      </c>
      <c r="AN1048">
        <v>22799.4</v>
      </c>
      <c r="AO1048">
        <v>23399.4</v>
      </c>
      <c r="AP1048">
        <v>23999.4</v>
      </c>
      <c r="AQ1048">
        <v>24599.4</v>
      </c>
      <c r="AR1048">
        <v>25199.4</v>
      </c>
      <c r="AS1048">
        <v>25799.4</v>
      </c>
      <c r="AT1048">
        <v>26399.4</v>
      </c>
      <c r="AU1048">
        <v>26999.4</v>
      </c>
      <c r="AV1048">
        <v>27599.3</v>
      </c>
      <c r="AW1048">
        <v>28199.3</v>
      </c>
      <c r="AX1048">
        <v>28799.3</v>
      </c>
      <c r="AY1048">
        <v>29399.3</v>
      </c>
      <c r="AZ1048">
        <v>29999.3</v>
      </c>
      <c r="BA1048">
        <v>30599.3</v>
      </c>
      <c r="BB1048">
        <v>31199.3</v>
      </c>
      <c r="BC1048">
        <v>31799.3</v>
      </c>
      <c r="BD1048">
        <v>32399.3</v>
      </c>
      <c r="BE1048">
        <v>32999.300000000003</v>
      </c>
      <c r="BF1048">
        <v>33599.300000000003</v>
      </c>
      <c r="BG1048">
        <v>34199.300000000003</v>
      </c>
      <c r="BH1048">
        <v>34799.300000000003</v>
      </c>
      <c r="BI1048">
        <v>35399.300000000003</v>
      </c>
      <c r="BJ1048">
        <v>35999.199999999997</v>
      </c>
      <c r="BK1048">
        <v>36599.300000000003</v>
      </c>
      <c r="BL1048">
        <v>37199.199999999997</v>
      </c>
      <c r="BM1048">
        <v>37799.199999999997</v>
      </c>
      <c r="BN1048">
        <v>38399.199999999997</v>
      </c>
      <c r="BO1048">
        <v>38999.199999999997</v>
      </c>
      <c r="BP1048">
        <v>39599.199999999997</v>
      </c>
      <c r="BQ1048">
        <v>40199.199999999997</v>
      </c>
      <c r="BR1048">
        <v>40799.199999999997</v>
      </c>
      <c r="BS1048">
        <v>41399.199999999997</v>
      </c>
      <c r="BT1048">
        <v>41999.199999999997</v>
      </c>
      <c r="BU1048">
        <v>42599.199999999997</v>
      </c>
      <c r="BV1048">
        <v>43199.199999999997</v>
      </c>
      <c r="BW1048">
        <v>43799.199999999997</v>
      </c>
      <c r="BX1048">
        <v>44399.199999999997</v>
      </c>
      <c r="BY1048">
        <v>44999.199999999997</v>
      </c>
      <c r="BZ1048">
        <v>45599.199999999997</v>
      </c>
      <c r="CA1048">
        <v>46199.199999999997</v>
      </c>
      <c r="CB1048">
        <v>46799.199999999997</v>
      </c>
      <c r="CC1048">
        <v>47399.1</v>
      </c>
      <c r="CD1048">
        <v>47999.1</v>
      </c>
      <c r="CE1048">
        <v>48599.1</v>
      </c>
      <c r="CF1048">
        <v>49199.1</v>
      </c>
      <c r="CG1048">
        <v>49799.1</v>
      </c>
      <c r="CH1048">
        <v>50399.1</v>
      </c>
      <c r="CI1048">
        <v>50999.1</v>
      </c>
      <c r="CJ1048">
        <v>51599.1</v>
      </c>
      <c r="CK1048">
        <v>52199.1</v>
      </c>
      <c r="CL1048">
        <v>52799.1</v>
      </c>
      <c r="CM1048">
        <v>53399.1</v>
      </c>
      <c r="CN1048">
        <v>53999.1</v>
      </c>
      <c r="CO1048">
        <v>54599.1</v>
      </c>
      <c r="CP1048">
        <v>55199.1</v>
      </c>
      <c r="CQ1048">
        <v>55799.1</v>
      </c>
      <c r="CR1048">
        <v>56399.1</v>
      </c>
      <c r="CS1048">
        <v>56999.1</v>
      </c>
      <c r="CT1048">
        <v>57599</v>
      </c>
      <c r="CU1048">
        <v>58199</v>
      </c>
      <c r="CV1048">
        <v>58799</v>
      </c>
      <c r="CW1048">
        <v>59399</v>
      </c>
      <c r="CX1048">
        <v>59999</v>
      </c>
      <c r="CY1048">
        <v>60599</v>
      </c>
      <c r="CZ1048">
        <v>61199</v>
      </c>
      <c r="DA1048">
        <v>61799</v>
      </c>
      <c r="DB1048">
        <v>62399</v>
      </c>
      <c r="DC1048">
        <v>62999</v>
      </c>
      <c r="DD1048">
        <v>63599</v>
      </c>
      <c r="DE1048">
        <v>64199</v>
      </c>
      <c r="DF1048">
        <v>64799</v>
      </c>
      <c r="DG1048">
        <v>65399</v>
      </c>
    </row>
    <row r="1049" spans="1:111" x14ac:dyDescent="0.25">
      <c r="A1049" s="4" t="s">
        <v>48</v>
      </c>
      <c r="B1049">
        <v>24.9</v>
      </c>
      <c r="C1049">
        <v>37.1</v>
      </c>
      <c r="D1049">
        <v>37</v>
      </c>
      <c r="E1049">
        <v>37</v>
      </c>
      <c r="F1049">
        <v>37.200000000000003</v>
      </c>
      <c r="G1049">
        <v>37</v>
      </c>
      <c r="H1049">
        <v>37.1</v>
      </c>
      <c r="I1049">
        <v>37</v>
      </c>
      <c r="J1049">
        <v>37.1</v>
      </c>
      <c r="K1049">
        <v>37.1</v>
      </c>
      <c r="L1049">
        <v>37</v>
      </c>
      <c r="M1049">
        <v>37</v>
      </c>
      <c r="N1049">
        <v>37.1</v>
      </c>
      <c r="O1049">
        <v>37.1</v>
      </c>
      <c r="P1049">
        <v>36.9</v>
      </c>
      <c r="Q1049">
        <v>37.1</v>
      </c>
      <c r="R1049">
        <v>37.299999999999997</v>
      </c>
      <c r="S1049">
        <v>37.1</v>
      </c>
      <c r="T1049">
        <v>37.200000000000003</v>
      </c>
      <c r="U1049">
        <v>37.299999999999997</v>
      </c>
      <c r="V1049">
        <v>37.1</v>
      </c>
      <c r="W1049">
        <v>37.200000000000003</v>
      </c>
      <c r="X1049">
        <v>37.1</v>
      </c>
      <c r="Y1049">
        <v>37.200000000000003</v>
      </c>
      <c r="Z1049">
        <v>37.299999999999997</v>
      </c>
      <c r="AA1049">
        <v>37</v>
      </c>
      <c r="AB1049">
        <v>37.200000000000003</v>
      </c>
      <c r="AC1049">
        <v>37.1</v>
      </c>
      <c r="AD1049">
        <v>37.1</v>
      </c>
      <c r="AE1049">
        <v>37.1</v>
      </c>
      <c r="AF1049">
        <v>37.1</v>
      </c>
      <c r="AG1049">
        <v>37.200000000000003</v>
      </c>
      <c r="AH1049">
        <v>36.9</v>
      </c>
      <c r="AI1049">
        <v>37.200000000000003</v>
      </c>
      <c r="AJ1049">
        <v>37</v>
      </c>
      <c r="AK1049">
        <v>37</v>
      </c>
      <c r="AL1049">
        <v>37.1</v>
      </c>
      <c r="AM1049">
        <v>37.200000000000003</v>
      </c>
      <c r="AN1049">
        <v>37.299999999999997</v>
      </c>
      <c r="AO1049">
        <v>36.9</v>
      </c>
      <c r="AP1049">
        <v>37.1</v>
      </c>
      <c r="AQ1049">
        <v>37.1</v>
      </c>
      <c r="AR1049">
        <v>37.1</v>
      </c>
      <c r="AS1049">
        <v>37</v>
      </c>
      <c r="AT1049">
        <v>37.1</v>
      </c>
      <c r="AU1049">
        <v>37.299999999999997</v>
      </c>
      <c r="AV1049">
        <v>37.1</v>
      </c>
      <c r="AW1049">
        <v>37.299999999999997</v>
      </c>
      <c r="AX1049">
        <v>37.200000000000003</v>
      </c>
      <c r="AY1049">
        <v>37</v>
      </c>
      <c r="AZ1049">
        <v>37</v>
      </c>
      <c r="BA1049">
        <v>37.200000000000003</v>
      </c>
      <c r="BB1049">
        <v>37.1</v>
      </c>
      <c r="BC1049">
        <v>37.1</v>
      </c>
      <c r="BD1049">
        <v>37.200000000000003</v>
      </c>
      <c r="BE1049">
        <v>37.200000000000003</v>
      </c>
      <c r="BF1049">
        <v>37</v>
      </c>
      <c r="BG1049">
        <v>37.1</v>
      </c>
      <c r="BH1049">
        <v>37</v>
      </c>
      <c r="BI1049">
        <v>37.299999999999997</v>
      </c>
      <c r="BJ1049">
        <v>37.1</v>
      </c>
      <c r="BK1049">
        <v>36.9</v>
      </c>
      <c r="BL1049">
        <v>37</v>
      </c>
      <c r="BM1049">
        <v>37.299999999999997</v>
      </c>
      <c r="BN1049">
        <v>37.200000000000003</v>
      </c>
      <c r="BO1049">
        <v>37.299999999999997</v>
      </c>
      <c r="BP1049">
        <v>37.200000000000003</v>
      </c>
      <c r="BQ1049">
        <v>37.200000000000003</v>
      </c>
      <c r="BR1049">
        <v>37.1</v>
      </c>
      <c r="BS1049">
        <v>37.200000000000003</v>
      </c>
      <c r="BT1049">
        <v>37.1</v>
      </c>
      <c r="BU1049">
        <v>37</v>
      </c>
      <c r="BV1049">
        <v>37</v>
      </c>
      <c r="BW1049">
        <v>37</v>
      </c>
      <c r="BX1049">
        <v>37</v>
      </c>
      <c r="BY1049">
        <v>37.1</v>
      </c>
      <c r="BZ1049">
        <v>37.200000000000003</v>
      </c>
      <c r="CA1049">
        <v>37.200000000000003</v>
      </c>
      <c r="CB1049">
        <v>37.1</v>
      </c>
      <c r="CC1049">
        <v>37</v>
      </c>
      <c r="CD1049">
        <v>37.299999999999997</v>
      </c>
      <c r="CE1049">
        <v>37</v>
      </c>
      <c r="CF1049">
        <v>37.1</v>
      </c>
      <c r="CG1049">
        <v>37</v>
      </c>
      <c r="CH1049">
        <v>37</v>
      </c>
      <c r="CI1049">
        <v>37</v>
      </c>
      <c r="CJ1049">
        <v>37.1</v>
      </c>
      <c r="CK1049">
        <v>37.1</v>
      </c>
      <c r="CL1049">
        <v>37.200000000000003</v>
      </c>
      <c r="CM1049">
        <v>37.4</v>
      </c>
      <c r="CN1049">
        <v>37.1</v>
      </c>
      <c r="CO1049">
        <v>37</v>
      </c>
      <c r="CP1049">
        <v>37.1</v>
      </c>
      <c r="CQ1049">
        <v>37.200000000000003</v>
      </c>
      <c r="CR1049">
        <v>37</v>
      </c>
      <c r="CS1049">
        <v>37.299999999999997</v>
      </c>
      <c r="CT1049">
        <v>37.1</v>
      </c>
      <c r="CU1049">
        <v>37</v>
      </c>
      <c r="CV1049">
        <v>37.200000000000003</v>
      </c>
      <c r="CW1049">
        <v>37.200000000000003</v>
      </c>
      <c r="CX1049">
        <v>37</v>
      </c>
      <c r="CY1049">
        <v>37</v>
      </c>
      <c r="CZ1049">
        <v>37.1</v>
      </c>
      <c r="DA1049">
        <v>37</v>
      </c>
      <c r="DB1049">
        <v>37.299999999999997</v>
      </c>
      <c r="DC1049">
        <v>37.1</v>
      </c>
      <c r="DD1049">
        <v>37</v>
      </c>
      <c r="DE1049">
        <v>37.1</v>
      </c>
      <c r="DF1049">
        <v>36.9</v>
      </c>
      <c r="DG1049">
        <v>37</v>
      </c>
    </row>
    <row r="1050" spans="1:111" x14ac:dyDescent="0.25">
      <c r="A1050" s="4" t="s">
        <v>49</v>
      </c>
      <c r="B1050">
        <v>0.10300000011920929</v>
      </c>
      <c r="C1050">
        <v>0.10260000079870224</v>
      </c>
      <c r="D1050">
        <v>0.10260000079870224</v>
      </c>
      <c r="E1050">
        <v>0.10260000079870224</v>
      </c>
      <c r="F1050">
        <v>0.10249999910593033</v>
      </c>
      <c r="G1050">
        <v>0.10209999978542328</v>
      </c>
      <c r="H1050">
        <v>0.10199999809265137</v>
      </c>
      <c r="I1050">
        <v>0.10209999978542328</v>
      </c>
      <c r="J1050">
        <v>0.10180000215768814</v>
      </c>
      <c r="K1050">
        <v>0.10199999809265137</v>
      </c>
      <c r="L1050">
        <v>0.10220000147819519</v>
      </c>
      <c r="M1050">
        <v>0.1023000031709671</v>
      </c>
      <c r="N1050">
        <v>0.10289999842643738</v>
      </c>
      <c r="O1050">
        <v>0.10339999943971634</v>
      </c>
      <c r="P1050">
        <v>0.10429999977350235</v>
      </c>
      <c r="Q1050">
        <v>0.10480000078678131</v>
      </c>
      <c r="R1050">
        <v>0.10649999976158142</v>
      </c>
      <c r="S1050">
        <v>0.10809999704360962</v>
      </c>
      <c r="T1050">
        <v>0.11089999973773956</v>
      </c>
      <c r="U1050">
        <v>0.11370000243186951</v>
      </c>
      <c r="V1050">
        <v>0.11810000240802765</v>
      </c>
      <c r="W1050">
        <v>0.12359999865293503</v>
      </c>
      <c r="X1050">
        <v>0.13169999420642853</v>
      </c>
      <c r="Y1050">
        <v>0.14059999585151672</v>
      </c>
      <c r="Z1050">
        <v>0.15090000629425049</v>
      </c>
      <c r="AA1050">
        <v>0.15999999642372131</v>
      </c>
      <c r="AB1050">
        <v>0.16940000653266907</v>
      </c>
      <c r="AC1050">
        <v>0.17870000004768372</v>
      </c>
      <c r="AD1050">
        <v>0.18819999694824219</v>
      </c>
      <c r="AE1050">
        <v>0.19840000569820404</v>
      </c>
      <c r="AF1050">
        <v>0.20890000462532043</v>
      </c>
      <c r="AG1050">
        <v>0.22040000557899475</v>
      </c>
      <c r="AH1050">
        <v>0.23240000009536743</v>
      </c>
      <c r="AI1050">
        <v>0.24459999799728394</v>
      </c>
      <c r="AJ1050">
        <v>0.25789999961853027</v>
      </c>
      <c r="AK1050">
        <v>0.27270001173019409</v>
      </c>
      <c r="AL1050">
        <v>0.28819999098777771</v>
      </c>
      <c r="AM1050">
        <v>0.30509999394416809</v>
      </c>
      <c r="AN1050">
        <v>0.32199999690055847</v>
      </c>
      <c r="AO1050">
        <v>0.33939999341964722</v>
      </c>
      <c r="AP1050">
        <v>0.36000001430511475</v>
      </c>
      <c r="AQ1050">
        <v>0.38100001215934753</v>
      </c>
      <c r="AR1050">
        <v>0.40369999408721924</v>
      </c>
      <c r="AS1050">
        <v>0.42669999599456787</v>
      </c>
      <c r="AT1050">
        <v>0.45149999856948853</v>
      </c>
      <c r="AU1050">
        <v>0.4781000018119812</v>
      </c>
      <c r="AV1050">
        <v>0.50520002841949463</v>
      </c>
      <c r="AW1050">
        <v>0.53030002117156982</v>
      </c>
      <c r="AX1050">
        <v>0.55260002613067627</v>
      </c>
      <c r="AY1050">
        <v>0.57120001316070557</v>
      </c>
      <c r="AZ1050">
        <v>0.5867999792098999</v>
      </c>
      <c r="BA1050">
        <v>0.60049998760223389</v>
      </c>
      <c r="BB1050">
        <v>0.61479997634887695</v>
      </c>
      <c r="BC1050">
        <v>0.63179999589920044</v>
      </c>
      <c r="BD1050">
        <v>0.65160000324249268</v>
      </c>
      <c r="BE1050">
        <v>0.67549997568130493</v>
      </c>
      <c r="BF1050">
        <v>0.70300000905990601</v>
      </c>
      <c r="BG1050">
        <v>0.72259998321533203</v>
      </c>
      <c r="BH1050">
        <v>0.74309998750686646</v>
      </c>
      <c r="BI1050">
        <v>0.75929999351501465</v>
      </c>
      <c r="BJ1050">
        <v>0.77319997549057007</v>
      </c>
      <c r="BK1050">
        <v>0.78780001401901245</v>
      </c>
      <c r="BL1050">
        <v>0.80210000276565552</v>
      </c>
      <c r="BM1050">
        <v>0.81709998846054077</v>
      </c>
      <c r="BN1050">
        <v>0.83179998397827148</v>
      </c>
      <c r="BO1050">
        <v>0.84520000219345093</v>
      </c>
      <c r="BP1050">
        <v>0.8596000075340271</v>
      </c>
      <c r="BQ1050">
        <v>0.87120002508163452</v>
      </c>
      <c r="BR1050">
        <v>0.88179999589920044</v>
      </c>
      <c r="BS1050">
        <v>0.89090001583099365</v>
      </c>
      <c r="BT1050">
        <v>0.90179997682571411</v>
      </c>
      <c r="BU1050">
        <v>0.91189998388290405</v>
      </c>
      <c r="BV1050">
        <v>0.92339998483657837</v>
      </c>
      <c r="BW1050">
        <v>0.93209999799728394</v>
      </c>
      <c r="BX1050">
        <v>0.93999999761581421</v>
      </c>
      <c r="BY1050">
        <v>0.94609999656677246</v>
      </c>
      <c r="BZ1050">
        <v>0.95410001277923584</v>
      </c>
      <c r="CA1050">
        <v>0.96079999208450317</v>
      </c>
      <c r="CB1050">
        <v>0.96780002117156982</v>
      </c>
      <c r="CC1050">
        <v>0.97130000591278076</v>
      </c>
      <c r="CD1050">
        <v>0.97469997406005859</v>
      </c>
      <c r="CE1050">
        <v>0.97729998826980591</v>
      </c>
      <c r="CF1050">
        <v>0.9804999828338623</v>
      </c>
      <c r="CG1050">
        <v>0.98439997434616089</v>
      </c>
      <c r="CH1050">
        <v>0.98659998178482056</v>
      </c>
      <c r="CI1050">
        <v>0.98879998922348022</v>
      </c>
      <c r="CJ1050">
        <v>0.99099999666213989</v>
      </c>
      <c r="CK1050">
        <v>0.99099999666213989</v>
      </c>
      <c r="CL1050">
        <v>0.99250000715255737</v>
      </c>
      <c r="CM1050">
        <v>0.993399977684021</v>
      </c>
      <c r="CN1050">
        <v>0.993399977684021</v>
      </c>
      <c r="CO1050">
        <v>0.99400001764297485</v>
      </c>
      <c r="CP1050">
        <v>0.99489998817443848</v>
      </c>
      <c r="CQ1050">
        <v>0.99419999122619629</v>
      </c>
      <c r="CR1050">
        <v>0.99390000104904175</v>
      </c>
      <c r="CS1050">
        <v>0.99419999122619629</v>
      </c>
      <c r="CT1050">
        <v>0.99119997024536133</v>
      </c>
      <c r="CU1050">
        <v>0.99040001630783081</v>
      </c>
      <c r="CV1050">
        <v>0.98739999532699585</v>
      </c>
      <c r="CW1050">
        <v>0.98600000143051147</v>
      </c>
      <c r="CX1050">
        <v>0.98379999399185181</v>
      </c>
      <c r="CY1050">
        <v>0.9812999963760376</v>
      </c>
      <c r="CZ1050">
        <v>0.97939997911453247</v>
      </c>
      <c r="DA1050">
        <v>0.97649997472763062</v>
      </c>
      <c r="DB1050">
        <v>0.97430002689361572</v>
      </c>
      <c r="DC1050">
        <v>0.97039997577667236</v>
      </c>
      <c r="DD1050">
        <v>0.96710002422332764</v>
      </c>
      <c r="DE1050">
        <v>0.9627000093460083</v>
      </c>
      <c r="DF1050">
        <v>0.95959997177124023</v>
      </c>
      <c r="DG1050">
        <v>0.95539999008178711</v>
      </c>
    </row>
    <row r="1051" spans="1:111" x14ac:dyDescent="0.25">
      <c r="A1051" s="4" t="s">
        <v>50</v>
      </c>
      <c r="B1051">
        <v>1.2299999594688416E-2</v>
      </c>
      <c r="C1051">
        <v>1.0700000450015068E-2</v>
      </c>
      <c r="D1051">
        <v>1.0400000028312206E-2</v>
      </c>
      <c r="E1051">
        <v>1.0099999606609344E-2</v>
      </c>
      <c r="F1051">
        <v>1.0300000198185444E-2</v>
      </c>
      <c r="G1051">
        <v>9.4999996945261955E-3</v>
      </c>
      <c r="H1051">
        <v>9.7000002861022949E-3</v>
      </c>
      <c r="I1051">
        <v>9.8000001162290573E-3</v>
      </c>
      <c r="J1051">
        <v>9.3000000342726707E-3</v>
      </c>
      <c r="K1051">
        <v>9.3999998643994331E-3</v>
      </c>
      <c r="L1051">
        <v>9.6000004559755325E-3</v>
      </c>
      <c r="M1051">
        <v>9.100000374019146E-3</v>
      </c>
      <c r="N1051">
        <v>9.7000002861022949E-3</v>
      </c>
      <c r="O1051">
        <v>9.7000002861022949E-3</v>
      </c>
      <c r="P1051">
        <v>9.4999996945261955E-3</v>
      </c>
      <c r="Q1051">
        <v>9.3000000342726707E-3</v>
      </c>
      <c r="R1051">
        <v>9.4999996945261955E-3</v>
      </c>
      <c r="S1051">
        <v>9.6000004559755325E-3</v>
      </c>
      <c r="T1051">
        <v>9.6000004559755325E-3</v>
      </c>
      <c r="U1051">
        <v>9.3000000342726707E-3</v>
      </c>
      <c r="V1051">
        <v>9.2000002041459084E-3</v>
      </c>
      <c r="W1051">
        <v>9.100000374019146E-3</v>
      </c>
      <c r="X1051">
        <v>9.4999996945261955E-3</v>
      </c>
      <c r="Y1051">
        <v>9.7000002861022949E-3</v>
      </c>
      <c r="Z1051">
        <v>9.4999996945261955E-3</v>
      </c>
      <c r="AA1051">
        <v>8.6000002920627594E-3</v>
      </c>
      <c r="AB1051">
        <v>8.2000000402331352E-3</v>
      </c>
      <c r="AC1051">
        <v>7.8999996185302734E-3</v>
      </c>
      <c r="AD1051">
        <v>7.8999996185302734E-3</v>
      </c>
      <c r="AE1051">
        <v>7.6999999582767487E-3</v>
      </c>
      <c r="AF1051">
        <v>7.1000000461935997E-3</v>
      </c>
      <c r="AG1051">
        <v>7.1999998763203621E-3</v>
      </c>
      <c r="AH1051">
        <v>7.3000001721084118E-3</v>
      </c>
      <c r="AI1051">
        <v>6.8000000901520252E-3</v>
      </c>
      <c r="AJ1051">
        <v>7.4999998323619366E-3</v>
      </c>
      <c r="AK1051">
        <v>6.8999999202787876E-3</v>
      </c>
      <c r="AL1051">
        <v>6.6999997943639755E-3</v>
      </c>
      <c r="AM1051">
        <v>7.6000001281499863E-3</v>
      </c>
      <c r="AN1051">
        <v>8.1000002101063728E-3</v>
      </c>
      <c r="AO1051">
        <v>8.1000002101063728E-3</v>
      </c>
      <c r="AP1051">
        <v>8.999999612569809E-3</v>
      </c>
      <c r="AQ1051">
        <v>9.6000004559755325E-3</v>
      </c>
      <c r="AR1051">
        <v>9.3000000342726707E-3</v>
      </c>
      <c r="AS1051">
        <v>9.8999999463558197E-3</v>
      </c>
      <c r="AT1051">
        <v>9.7000002861022949E-3</v>
      </c>
      <c r="AU1051">
        <v>1.0900000110268593E-2</v>
      </c>
      <c r="AV1051">
        <v>9.9999997764825821E-3</v>
      </c>
      <c r="AW1051">
        <v>9.8000001162290573E-3</v>
      </c>
      <c r="AX1051">
        <v>8.7000001221895218E-3</v>
      </c>
      <c r="AY1051">
        <v>8.7999999523162842E-3</v>
      </c>
      <c r="AZ1051">
        <v>8.2999998703598976E-3</v>
      </c>
      <c r="BA1051">
        <v>8.8999997824430466E-3</v>
      </c>
      <c r="BB1051">
        <v>9.8000001162290573E-3</v>
      </c>
      <c r="BC1051">
        <v>9.100000374019146E-3</v>
      </c>
      <c r="BD1051">
        <v>1.0300000198185444E-2</v>
      </c>
      <c r="BE1051">
        <v>9.9999997764825821E-3</v>
      </c>
      <c r="BF1051">
        <v>9.7000002861022949E-3</v>
      </c>
      <c r="BG1051">
        <v>1.3299999758601189E-2</v>
      </c>
      <c r="BH1051">
        <v>1.3799999840557575E-2</v>
      </c>
      <c r="BI1051">
        <v>1.5799999237060547E-2</v>
      </c>
      <c r="BJ1051">
        <v>1.8400000408291817E-2</v>
      </c>
      <c r="BK1051">
        <v>2.0800000056624413E-2</v>
      </c>
      <c r="BL1051">
        <v>2.3499999195337296E-2</v>
      </c>
      <c r="BM1051">
        <v>2.5599999353289604E-2</v>
      </c>
      <c r="BN1051">
        <v>2.7899999171495438E-2</v>
      </c>
      <c r="BO1051">
        <v>3.2200001180171967E-2</v>
      </c>
      <c r="BP1051">
        <v>3.5799998790025711E-2</v>
      </c>
      <c r="BQ1051">
        <v>4.0899999439716339E-2</v>
      </c>
      <c r="BR1051">
        <v>4.3800000101327896E-2</v>
      </c>
      <c r="BS1051">
        <v>4.3900001794099808E-2</v>
      </c>
      <c r="BT1051">
        <v>4.7699999064207077E-2</v>
      </c>
      <c r="BU1051">
        <v>5.1800001412630081E-2</v>
      </c>
      <c r="BV1051">
        <v>5.5799998342990875E-2</v>
      </c>
      <c r="BW1051">
        <v>5.7999998331069946E-2</v>
      </c>
      <c r="BX1051">
        <v>5.8600001037120819E-2</v>
      </c>
      <c r="BY1051">
        <v>6.080000102519989E-2</v>
      </c>
      <c r="BZ1051">
        <v>6.3100002706050873E-2</v>
      </c>
      <c r="CA1051">
        <v>6.4599998295307159E-2</v>
      </c>
      <c r="CB1051">
        <v>6.589999794960022E-2</v>
      </c>
      <c r="CC1051">
        <v>6.4499996602535248E-2</v>
      </c>
      <c r="CD1051">
        <v>6.6899999976158142E-2</v>
      </c>
      <c r="CE1051">
        <v>6.679999828338623E-2</v>
      </c>
      <c r="CF1051">
        <v>6.8099997937679291E-2</v>
      </c>
      <c r="CG1051">
        <v>6.8199999630451202E-2</v>
      </c>
      <c r="CH1051">
        <v>6.759999692440033E-2</v>
      </c>
      <c r="CI1051">
        <v>6.9600000977516174E-2</v>
      </c>
      <c r="CJ1051">
        <v>6.8700000643730164E-2</v>
      </c>
      <c r="CK1051">
        <v>6.7900002002716064E-2</v>
      </c>
      <c r="CL1051">
        <v>6.8300001323223114E-2</v>
      </c>
      <c r="CM1051">
        <v>6.7800000309944153E-2</v>
      </c>
      <c r="CN1051">
        <v>6.6500000655651093E-2</v>
      </c>
      <c r="CO1051">
        <v>6.6200003027915955E-2</v>
      </c>
      <c r="CP1051">
        <v>6.589999794960022E-2</v>
      </c>
      <c r="CQ1051">
        <v>6.589999794960022E-2</v>
      </c>
      <c r="CR1051">
        <v>6.6299997270107269E-2</v>
      </c>
      <c r="CS1051">
        <v>6.379999965429306E-2</v>
      </c>
      <c r="CT1051">
        <v>6.1000000685453415E-2</v>
      </c>
      <c r="CU1051">
        <v>5.9599999338388443E-2</v>
      </c>
      <c r="CV1051">
        <v>5.9900000691413879E-2</v>
      </c>
      <c r="CW1051">
        <v>5.8699999004602432E-2</v>
      </c>
      <c r="CX1051">
        <v>5.7100001722574234E-2</v>
      </c>
      <c r="CY1051">
        <v>5.5399999022483826E-2</v>
      </c>
      <c r="CZ1051">
        <v>5.2000001072883606E-2</v>
      </c>
      <c r="DA1051">
        <v>5.1399998366832733E-2</v>
      </c>
      <c r="DB1051">
        <v>5.0200000405311584E-2</v>
      </c>
      <c r="DC1051">
        <v>4.8000000417232513E-2</v>
      </c>
      <c r="DD1051">
        <v>4.5200001448392868E-2</v>
      </c>
      <c r="DE1051">
        <v>4.2199999094009399E-2</v>
      </c>
      <c r="DF1051">
        <v>4.1000001132488251E-2</v>
      </c>
      <c r="DG1051">
        <v>3.7999998778104782E-2</v>
      </c>
    </row>
    <row r="1052" spans="1:111" x14ac:dyDescent="0.25">
      <c r="A1052" s="4" t="s">
        <v>51</v>
      </c>
      <c r="B1052">
        <v>9.7599998116493225E-2</v>
      </c>
      <c r="C1052">
        <v>9.7400002181529999E-2</v>
      </c>
      <c r="D1052">
        <v>9.8700001835823059E-2</v>
      </c>
      <c r="E1052">
        <v>9.9799998104572296E-2</v>
      </c>
      <c r="F1052">
        <v>9.9399998784065247E-2</v>
      </c>
      <c r="G1052">
        <v>9.9299997091293335E-2</v>
      </c>
      <c r="H1052">
        <v>9.8999999463558197E-2</v>
      </c>
      <c r="I1052">
        <v>9.9299997091293335E-2</v>
      </c>
      <c r="J1052">
        <v>9.920000284910202E-2</v>
      </c>
      <c r="K1052">
        <v>9.9299997091293335E-2</v>
      </c>
      <c r="L1052">
        <v>9.9699996411800385E-2</v>
      </c>
      <c r="M1052">
        <v>0.10050000250339508</v>
      </c>
      <c r="N1052">
        <v>0.10019999742507935</v>
      </c>
      <c r="O1052">
        <v>0.10080000013113022</v>
      </c>
      <c r="P1052">
        <v>0.1023000031709671</v>
      </c>
      <c r="Q1052">
        <v>0.10260000079870224</v>
      </c>
      <c r="R1052">
        <v>0.10409999638795853</v>
      </c>
      <c r="S1052">
        <v>0.10530000180006027</v>
      </c>
      <c r="T1052">
        <v>0.10840000212192535</v>
      </c>
      <c r="U1052">
        <v>0.1103999987244606</v>
      </c>
      <c r="V1052">
        <v>0.11509999632835388</v>
      </c>
      <c r="W1052">
        <v>0.11990000307559967</v>
      </c>
      <c r="X1052">
        <v>0.12839999794960022</v>
      </c>
      <c r="Y1052">
        <v>0.1363999992609024</v>
      </c>
      <c r="Z1052">
        <v>0.14839999377727509</v>
      </c>
      <c r="AA1052">
        <v>0.15700000524520874</v>
      </c>
      <c r="AB1052">
        <v>0.16760000586509705</v>
      </c>
      <c r="AC1052">
        <v>0.17800000309944153</v>
      </c>
      <c r="AD1052">
        <v>0.18889999389648438</v>
      </c>
      <c r="AE1052">
        <v>0.1996999979019165</v>
      </c>
      <c r="AF1052">
        <v>0.21109999716281891</v>
      </c>
      <c r="AG1052">
        <v>0.22450000047683716</v>
      </c>
      <c r="AH1052">
        <v>0.23669999837875366</v>
      </c>
      <c r="AI1052">
        <v>0.25</v>
      </c>
      <c r="AJ1052">
        <v>0.26469999551773071</v>
      </c>
      <c r="AK1052">
        <v>0.28020000457763672</v>
      </c>
      <c r="AL1052">
        <v>0.29570001363754272</v>
      </c>
      <c r="AM1052">
        <v>0.31439998745918274</v>
      </c>
      <c r="AN1052">
        <v>0.33250001072883606</v>
      </c>
      <c r="AO1052">
        <v>0.34940001368522644</v>
      </c>
      <c r="AP1052">
        <v>0.37189999222755432</v>
      </c>
      <c r="AQ1052">
        <v>0.39350000023841858</v>
      </c>
      <c r="AR1052">
        <v>0.41589999198913574</v>
      </c>
      <c r="AS1052">
        <v>0.44010001420974731</v>
      </c>
      <c r="AT1052">
        <v>0.46419999003410339</v>
      </c>
      <c r="AU1052">
        <v>0.49210000038146973</v>
      </c>
      <c r="AV1052">
        <v>0.5185999870300293</v>
      </c>
      <c r="AW1052">
        <v>0.54430001974105835</v>
      </c>
      <c r="AX1052">
        <v>0.56430000066757202</v>
      </c>
      <c r="AY1052">
        <v>0.58209997415542603</v>
      </c>
      <c r="AZ1052">
        <v>0.5942000150680542</v>
      </c>
      <c r="BA1052">
        <v>0.60790002346038818</v>
      </c>
      <c r="BB1052">
        <v>0.61890000104904175</v>
      </c>
      <c r="BC1052">
        <v>0.63459998369216919</v>
      </c>
      <c r="BD1052">
        <v>0.65090000629425049</v>
      </c>
      <c r="BE1052">
        <v>0.6753000020980835</v>
      </c>
      <c r="BF1052">
        <v>0.70109999179840088</v>
      </c>
      <c r="BG1052">
        <v>0.71740001440048218</v>
      </c>
      <c r="BH1052">
        <v>0.73619997501373291</v>
      </c>
      <c r="BI1052">
        <v>0.75099998712539673</v>
      </c>
      <c r="BJ1052">
        <v>0.76120001077651978</v>
      </c>
      <c r="BK1052">
        <v>0.77249997854232788</v>
      </c>
      <c r="BL1052">
        <v>0.78289997577667236</v>
      </c>
      <c r="BM1052">
        <v>0.79439997673034668</v>
      </c>
      <c r="BN1052">
        <v>0.80640000104904175</v>
      </c>
      <c r="BO1052">
        <v>0.81410002708435059</v>
      </c>
      <c r="BP1052">
        <v>0.82400000095367432</v>
      </c>
      <c r="BQ1052">
        <v>0.83090001344680786</v>
      </c>
      <c r="BR1052">
        <v>0.8367999792098999</v>
      </c>
      <c r="BS1052">
        <v>0.84409999847412109</v>
      </c>
      <c r="BT1052">
        <v>0.85149997472763062</v>
      </c>
      <c r="BU1052">
        <v>0.85699999332427979</v>
      </c>
      <c r="BV1052">
        <v>0.86449998617172241</v>
      </c>
      <c r="BW1052">
        <v>0.87010002136230469</v>
      </c>
      <c r="BX1052">
        <v>0.87589997053146362</v>
      </c>
      <c r="BY1052">
        <v>0.87900000810623169</v>
      </c>
      <c r="BZ1052">
        <v>0.88459998369216919</v>
      </c>
      <c r="CA1052">
        <v>0.88859999179840088</v>
      </c>
      <c r="CB1052">
        <v>0.8945000171661377</v>
      </c>
      <c r="CC1052">
        <v>0.89679998159408569</v>
      </c>
      <c r="CD1052">
        <v>0.89939999580383301</v>
      </c>
      <c r="CE1052">
        <v>0.90090000629425049</v>
      </c>
      <c r="CF1052">
        <v>0.90289998054504395</v>
      </c>
      <c r="CG1052">
        <v>0.90600001811981201</v>
      </c>
      <c r="CH1052">
        <v>0.90890002250671387</v>
      </c>
      <c r="CI1052">
        <v>0.90930002927780151</v>
      </c>
      <c r="CJ1052">
        <v>0.91219997406005859</v>
      </c>
      <c r="CK1052">
        <v>0.91299998760223389</v>
      </c>
      <c r="CL1052">
        <v>0.91409999132156372</v>
      </c>
      <c r="CM1052">
        <v>0.9146999716758728</v>
      </c>
      <c r="CN1052">
        <v>0.91649997234344482</v>
      </c>
      <c r="CO1052">
        <v>0.91809999942779541</v>
      </c>
      <c r="CP1052">
        <v>0.91939997673034668</v>
      </c>
      <c r="CQ1052">
        <v>0.91920000314712524</v>
      </c>
      <c r="CR1052">
        <v>0.91909998655319214</v>
      </c>
      <c r="CS1052">
        <v>0.92110002040863037</v>
      </c>
      <c r="CT1052">
        <v>0.92159998416900635</v>
      </c>
      <c r="CU1052">
        <v>0.92290002107620239</v>
      </c>
      <c r="CV1052">
        <v>0.92100000381469727</v>
      </c>
      <c r="CW1052">
        <v>0.92110002040863037</v>
      </c>
      <c r="CX1052">
        <v>0.92070001363754272</v>
      </c>
      <c r="CY1052">
        <v>0.919700026512146</v>
      </c>
      <c r="CZ1052">
        <v>0.92140001058578491</v>
      </c>
      <c r="DA1052">
        <v>0.92030000686645508</v>
      </c>
      <c r="DB1052">
        <v>0.91939997673034668</v>
      </c>
      <c r="DC1052">
        <v>0.91869997978210449</v>
      </c>
      <c r="DD1052">
        <v>0.91860002279281616</v>
      </c>
      <c r="DE1052">
        <v>0.91680002212524414</v>
      </c>
      <c r="DF1052">
        <v>0.91589999198913574</v>
      </c>
      <c r="DG1052">
        <v>0.91509997844696045</v>
      </c>
    </row>
    <row r="1053" spans="1:111" x14ac:dyDescent="0.25">
      <c r="A1053" s="4" t="s">
        <v>52</v>
      </c>
      <c r="B1053">
        <v>0.12129999697208405</v>
      </c>
      <c r="C1053">
        <v>0.11840000003576279</v>
      </c>
      <c r="D1053">
        <v>0.11810000240802765</v>
      </c>
      <c r="E1053">
        <v>0.11749999970197678</v>
      </c>
      <c r="F1053">
        <v>0.1177000030875206</v>
      </c>
      <c r="G1053">
        <v>0.1160999983549118</v>
      </c>
      <c r="H1053">
        <v>0.11640000343322754</v>
      </c>
      <c r="I1053">
        <v>0.11649999767541885</v>
      </c>
      <c r="J1053">
        <v>0.11559999734163284</v>
      </c>
      <c r="K1053">
        <v>0.11590000241994858</v>
      </c>
      <c r="L1053">
        <v>0.11630000174045563</v>
      </c>
      <c r="M1053">
        <v>0.11559999734163284</v>
      </c>
      <c r="N1053">
        <v>0.11720000207424164</v>
      </c>
      <c r="O1053">
        <v>0.1177000030875206</v>
      </c>
      <c r="P1053">
        <v>0.11829999834299088</v>
      </c>
      <c r="Q1053">
        <v>0.1185000017285347</v>
      </c>
      <c r="R1053">
        <v>0.12049999833106995</v>
      </c>
      <c r="S1053">
        <v>0.12229999899864197</v>
      </c>
      <c r="T1053">
        <v>0.125</v>
      </c>
      <c r="U1053">
        <v>0.12749999761581421</v>
      </c>
      <c r="V1053">
        <v>0.13179999589920044</v>
      </c>
      <c r="W1053">
        <v>0.13729999959468842</v>
      </c>
      <c r="X1053">
        <v>0.14579999446868896</v>
      </c>
      <c r="Y1053">
        <v>0.15510000288486481</v>
      </c>
      <c r="Z1053">
        <v>0.16490000486373901</v>
      </c>
      <c r="AA1053">
        <v>0.17280000448226929</v>
      </c>
      <c r="AB1053">
        <v>0.18140000104904175</v>
      </c>
      <c r="AC1053">
        <v>0.1898999959230423</v>
      </c>
      <c r="AD1053">
        <v>0.1988999992609024</v>
      </c>
      <c r="AE1053">
        <v>0.2085999995470047</v>
      </c>
      <c r="AF1053">
        <v>0.21780000627040863</v>
      </c>
      <c r="AG1053">
        <v>0.2281000018119812</v>
      </c>
      <c r="AH1053">
        <v>0.23989999294281006</v>
      </c>
      <c r="AI1053">
        <v>0.25020000338554382</v>
      </c>
      <c r="AJ1053">
        <v>0.26309999823570251</v>
      </c>
      <c r="AK1053">
        <v>0.27590000629425049</v>
      </c>
      <c r="AL1053">
        <v>0.29089999198913574</v>
      </c>
      <c r="AM1053">
        <v>0.30660000443458557</v>
      </c>
      <c r="AN1053">
        <v>0.32269999384880066</v>
      </c>
      <c r="AO1053">
        <v>0.34020000696182251</v>
      </c>
      <c r="AP1053">
        <v>0.35980001091957092</v>
      </c>
      <c r="AQ1053">
        <v>0.38089999556541443</v>
      </c>
      <c r="AR1053">
        <v>0.40389999747276306</v>
      </c>
      <c r="AS1053">
        <v>0.42660000920295715</v>
      </c>
      <c r="AT1053">
        <v>0.45260000228881836</v>
      </c>
      <c r="AU1053">
        <v>0.47990000247955322</v>
      </c>
      <c r="AV1053">
        <v>0.5065000057220459</v>
      </c>
      <c r="AW1053">
        <v>0.53030002117156982</v>
      </c>
      <c r="AX1053">
        <v>0.55379998683929443</v>
      </c>
      <c r="AY1053">
        <v>0.57300001382827759</v>
      </c>
      <c r="AZ1053">
        <v>0.59160000085830688</v>
      </c>
      <c r="BA1053">
        <v>0.60530000925064087</v>
      </c>
      <c r="BB1053">
        <v>0.62120002508163452</v>
      </c>
      <c r="BC1053">
        <v>0.63620001077651978</v>
      </c>
      <c r="BD1053">
        <v>0.65719997882843018</v>
      </c>
      <c r="BE1053">
        <v>0.68080002069473267</v>
      </c>
      <c r="BF1053">
        <v>0.70749998092651367</v>
      </c>
      <c r="BG1053">
        <v>0.72689998149871826</v>
      </c>
      <c r="BH1053">
        <v>0.74769997596740723</v>
      </c>
      <c r="BI1053">
        <v>0.76719999313354492</v>
      </c>
      <c r="BJ1053">
        <v>0.77730000019073486</v>
      </c>
      <c r="BK1053">
        <v>0.79640001058578491</v>
      </c>
      <c r="BL1053">
        <v>0.8093000054359436</v>
      </c>
      <c r="BM1053">
        <v>0.82770001888275146</v>
      </c>
      <c r="BN1053">
        <v>0.84429997205734253</v>
      </c>
      <c r="BO1053">
        <v>0.8562999963760376</v>
      </c>
      <c r="BP1053">
        <v>0.87250000238418579</v>
      </c>
      <c r="BQ1053">
        <v>0.88539999723434448</v>
      </c>
      <c r="BR1053">
        <v>0.89440000057220459</v>
      </c>
      <c r="BS1053">
        <v>0.90810000896453857</v>
      </c>
      <c r="BT1053">
        <v>0.92220002412796021</v>
      </c>
      <c r="BU1053">
        <v>0.93459999561309814</v>
      </c>
      <c r="BV1053">
        <v>0.94870001077651978</v>
      </c>
      <c r="BW1053">
        <v>0.95800000429153442</v>
      </c>
      <c r="BX1053">
        <v>0.97039997577667236</v>
      </c>
      <c r="BY1053">
        <v>0.97670000791549683</v>
      </c>
      <c r="BZ1053">
        <v>0.98549997806549072</v>
      </c>
      <c r="CA1053">
        <v>0.99330002069473267</v>
      </c>
      <c r="CB1053">
        <v>1.0008000135421753</v>
      </c>
      <c r="CC1053">
        <v>1.00409996509552</v>
      </c>
      <c r="CD1053">
        <v>1.0112999677658081</v>
      </c>
      <c r="CE1053">
        <v>1.0139000415802002</v>
      </c>
      <c r="CF1053">
        <v>1.0134999752044678</v>
      </c>
      <c r="CG1053">
        <v>1.0205999612808228</v>
      </c>
      <c r="CH1053">
        <v>1.0230000019073486</v>
      </c>
      <c r="CI1053">
        <v>1.0240000486373901</v>
      </c>
      <c r="CJ1053">
        <v>1.0277999639511108</v>
      </c>
      <c r="CK1053">
        <v>1.0263999700546265</v>
      </c>
      <c r="CL1053">
        <v>1.0266000032424927</v>
      </c>
      <c r="CM1053">
        <v>1.0267000198364258</v>
      </c>
      <c r="CN1053">
        <v>1.0290999412536621</v>
      </c>
      <c r="CO1053">
        <v>1.0264999866485596</v>
      </c>
      <c r="CP1053">
        <v>1.0293999910354614</v>
      </c>
      <c r="CQ1053">
        <v>1.0273000001907349</v>
      </c>
      <c r="CR1053">
        <v>1.024399995803833</v>
      </c>
      <c r="CS1053">
        <v>1.0260000228881836</v>
      </c>
      <c r="CT1053">
        <v>1.0219999551773071</v>
      </c>
      <c r="CU1053">
        <v>1.020300030708313</v>
      </c>
      <c r="CV1053">
        <v>1.0181000232696533</v>
      </c>
      <c r="CW1053">
        <v>1.0140000581741333</v>
      </c>
      <c r="CX1053">
        <v>1.011199951171875</v>
      </c>
      <c r="CY1053">
        <v>1.0080000162124634</v>
      </c>
      <c r="CZ1053">
        <v>1.0074000358581543</v>
      </c>
      <c r="DA1053">
        <v>1.0029000043869019</v>
      </c>
      <c r="DB1053">
        <v>0.99940001964569092</v>
      </c>
      <c r="DC1053">
        <v>0.99620002508163452</v>
      </c>
      <c r="DD1053">
        <v>0.99269998073577881</v>
      </c>
      <c r="DE1053">
        <v>0.98659998178482056</v>
      </c>
      <c r="DF1053">
        <v>0.98210000991821289</v>
      </c>
      <c r="DG1053">
        <v>0.97759997844696045</v>
      </c>
    </row>
    <row r="1054" spans="1:111" x14ac:dyDescent="0.25">
      <c r="A1054" s="4" t="s">
        <v>53</v>
      </c>
      <c r="B1054">
        <v>9.5200002193450928E-2</v>
      </c>
      <c r="C1054">
        <v>9.5700003206729889E-2</v>
      </c>
      <c r="D1054">
        <v>9.5899999141693115E-2</v>
      </c>
      <c r="E1054">
        <v>9.5100000500679016E-2</v>
      </c>
      <c r="F1054">
        <v>9.4899997115135193E-2</v>
      </c>
      <c r="G1054">
        <v>9.4899997115135193E-2</v>
      </c>
      <c r="H1054">
        <v>9.4899997115135193E-2</v>
      </c>
      <c r="I1054">
        <v>9.4999998807907104E-2</v>
      </c>
      <c r="J1054">
        <v>9.5200002193450928E-2</v>
      </c>
      <c r="K1054">
        <v>9.5100000500679016E-2</v>
      </c>
      <c r="L1054">
        <v>9.5200002193450928E-2</v>
      </c>
      <c r="M1054">
        <v>9.5100000500679016E-2</v>
      </c>
      <c r="N1054">
        <v>9.5700003206729889E-2</v>
      </c>
      <c r="O1054">
        <v>9.6400000154972076E-2</v>
      </c>
      <c r="P1054">
        <v>9.7099997103214264E-2</v>
      </c>
      <c r="Q1054">
        <v>9.7999997437000275E-2</v>
      </c>
      <c r="R1054">
        <v>9.960000216960907E-2</v>
      </c>
      <c r="S1054">
        <v>0.10119999945163727</v>
      </c>
      <c r="T1054">
        <v>0.10400000214576721</v>
      </c>
      <c r="U1054">
        <v>0.10750000178813934</v>
      </c>
      <c r="V1054">
        <v>0.1120000034570694</v>
      </c>
      <c r="W1054">
        <v>0.1177000030875206</v>
      </c>
      <c r="X1054">
        <v>0.12559999525547028</v>
      </c>
      <c r="Y1054">
        <v>0.13470000028610229</v>
      </c>
      <c r="Z1054">
        <v>0.14419999718666077</v>
      </c>
      <c r="AA1054">
        <v>0.15410000085830688</v>
      </c>
      <c r="AB1054">
        <v>0.1632000058889389</v>
      </c>
      <c r="AC1054">
        <v>0.17209999263286591</v>
      </c>
      <c r="AD1054">
        <v>0.18060000240802765</v>
      </c>
      <c r="AE1054">
        <v>0.1906999945640564</v>
      </c>
      <c r="AF1054">
        <v>0.20149999856948853</v>
      </c>
      <c r="AG1054">
        <v>0.21199999749660492</v>
      </c>
      <c r="AH1054">
        <v>0.22370000183582306</v>
      </c>
      <c r="AI1054">
        <v>0.23610000312328339</v>
      </c>
      <c r="AJ1054">
        <v>0.24860000610351563</v>
      </c>
      <c r="AK1054">
        <v>0.26409998536109924</v>
      </c>
      <c r="AL1054">
        <v>0.28009998798370361</v>
      </c>
      <c r="AM1054">
        <v>0.29620000720024109</v>
      </c>
      <c r="AN1054">
        <v>0.31310001015663147</v>
      </c>
      <c r="AO1054">
        <v>0.32980000972747803</v>
      </c>
      <c r="AP1054">
        <v>0.35019999742507935</v>
      </c>
      <c r="AQ1054">
        <v>0.3700999915599823</v>
      </c>
      <c r="AR1054">
        <v>0.39350000023841858</v>
      </c>
      <c r="AS1054">
        <v>0.41639998555183411</v>
      </c>
      <c r="AT1054">
        <v>0.44119998812675476</v>
      </c>
      <c r="AU1054">
        <v>0.46619999408721924</v>
      </c>
      <c r="AV1054">
        <v>0.49590000510215759</v>
      </c>
      <c r="AW1054">
        <v>0.52380001544952393</v>
      </c>
      <c r="AX1054">
        <v>0.54809999465942383</v>
      </c>
      <c r="AY1054">
        <v>0.56870001554489136</v>
      </c>
      <c r="AZ1054">
        <v>0.58590000867843628</v>
      </c>
      <c r="BA1054">
        <v>0.60110002756118774</v>
      </c>
      <c r="BB1054">
        <v>0.61890000104904175</v>
      </c>
      <c r="BC1054">
        <v>0.6380000114440918</v>
      </c>
      <c r="BD1054">
        <v>0.66079998016357422</v>
      </c>
      <c r="BE1054">
        <v>0.6841999888420105</v>
      </c>
      <c r="BF1054">
        <v>0.71299999952316284</v>
      </c>
      <c r="BG1054">
        <v>0.73860001564025879</v>
      </c>
      <c r="BH1054">
        <v>0.76010000705718994</v>
      </c>
      <c r="BI1054">
        <v>0.77719998359680176</v>
      </c>
      <c r="BJ1054">
        <v>0.79750001430511475</v>
      </c>
      <c r="BK1054">
        <v>0.81309998035430908</v>
      </c>
      <c r="BL1054">
        <v>0.83230000734329224</v>
      </c>
      <c r="BM1054">
        <v>0.84820002317428589</v>
      </c>
      <c r="BN1054">
        <v>0.8651999831199646</v>
      </c>
      <c r="BO1054">
        <v>0.88550001382827759</v>
      </c>
      <c r="BP1054">
        <v>0.90380001068115234</v>
      </c>
      <c r="BQ1054">
        <v>0.92199999094009399</v>
      </c>
      <c r="BR1054">
        <v>0.93699997663497925</v>
      </c>
      <c r="BS1054">
        <v>0.94349998235702515</v>
      </c>
      <c r="BT1054">
        <v>0.95819997787475586</v>
      </c>
      <c r="BU1054">
        <v>0.97280001640319824</v>
      </c>
      <c r="BV1054">
        <v>0.98849999904632568</v>
      </c>
      <c r="BW1054">
        <v>0.99970000982284546</v>
      </c>
      <c r="BX1054">
        <v>1.0054999589920044</v>
      </c>
      <c r="BY1054">
        <v>1.0142999887466431</v>
      </c>
      <c r="BZ1054">
        <v>1.0252000093460083</v>
      </c>
      <c r="CA1054">
        <v>1.0327999591827393</v>
      </c>
      <c r="CB1054">
        <v>1.0414999723434448</v>
      </c>
      <c r="CC1054">
        <v>1.0420000553131104</v>
      </c>
      <c r="CD1054">
        <v>1.0472999811172485</v>
      </c>
      <c r="CE1054">
        <v>1.0492000579833984</v>
      </c>
      <c r="CF1054">
        <v>1.0566999912261963</v>
      </c>
      <c r="CG1054">
        <v>1.0585999488830566</v>
      </c>
      <c r="CH1054">
        <v>1.0595999956130981</v>
      </c>
      <c r="CI1054">
        <v>1.0657000541687012</v>
      </c>
      <c r="CJ1054">
        <v>1.0654000043869019</v>
      </c>
      <c r="CK1054">
        <v>1.0650999546051025</v>
      </c>
      <c r="CL1054">
        <v>1.0679999589920044</v>
      </c>
      <c r="CM1054">
        <v>1.0684000253677368</v>
      </c>
      <c r="CN1054">
        <v>1.0651999711990356</v>
      </c>
      <c r="CO1054">
        <v>1.0677000284194946</v>
      </c>
      <c r="CP1054">
        <v>1.0669000148773193</v>
      </c>
      <c r="CQ1054">
        <v>1.0671999454498291</v>
      </c>
      <c r="CR1054">
        <v>1.0692000389099121</v>
      </c>
      <c r="CS1054">
        <v>1.0649000406265259</v>
      </c>
      <c r="CT1054">
        <v>1.0585999488830566</v>
      </c>
      <c r="CU1054">
        <v>1.0565999746322632</v>
      </c>
      <c r="CV1054">
        <v>1.0542000532150269</v>
      </c>
      <c r="CW1054">
        <v>1.0526000261306763</v>
      </c>
      <c r="CX1054">
        <v>1.0484999418258667</v>
      </c>
      <c r="CY1054">
        <v>1.0439000129699707</v>
      </c>
      <c r="CZ1054">
        <v>1.0362000465393066</v>
      </c>
      <c r="DA1054">
        <v>1.0341000556945801</v>
      </c>
      <c r="DB1054">
        <v>1.0307999849319458</v>
      </c>
      <c r="DC1054">
        <v>1.0235999822616577</v>
      </c>
      <c r="DD1054">
        <v>1.0163999795913696</v>
      </c>
      <c r="DE1054">
        <v>1.0083999633789062</v>
      </c>
      <c r="DF1054">
        <v>1.0048999786376953</v>
      </c>
      <c r="DG1054">
        <v>0.99659997224807739</v>
      </c>
    </row>
    <row r="1055" spans="1:111" x14ac:dyDescent="0.25">
      <c r="A1055" s="4" t="s">
        <v>54</v>
      </c>
      <c r="B1055">
        <v>9.790000319480896E-2</v>
      </c>
      <c r="C1055">
        <v>9.8700001835823059E-2</v>
      </c>
      <c r="D1055">
        <v>9.7499996423721313E-2</v>
      </c>
      <c r="E1055">
        <v>9.8200000822544098E-2</v>
      </c>
      <c r="F1055">
        <v>9.7999997437000275E-2</v>
      </c>
      <c r="G1055">
        <v>9.790000319480896E-2</v>
      </c>
      <c r="H1055">
        <v>9.7699999809265137E-2</v>
      </c>
      <c r="I1055">
        <v>9.7800001502037048E-2</v>
      </c>
      <c r="J1055">
        <v>9.7400002181529999E-2</v>
      </c>
      <c r="K1055">
        <v>9.7699999809265137E-2</v>
      </c>
      <c r="L1055">
        <v>9.7800001502037048E-2</v>
      </c>
      <c r="M1055">
        <v>9.790000319480896E-2</v>
      </c>
      <c r="N1055">
        <v>9.830000251531601E-2</v>
      </c>
      <c r="O1055">
        <v>9.8899997770786285E-2</v>
      </c>
      <c r="P1055">
        <v>9.9699996411800385E-2</v>
      </c>
      <c r="Q1055">
        <v>0.10029999911785126</v>
      </c>
      <c r="R1055">
        <v>0.10189999639987946</v>
      </c>
      <c r="S1055">
        <v>0.10369999706745148</v>
      </c>
      <c r="T1055">
        <v>0.10610000044107437</v>
      </c>
      <c r="U1055">
        <v>0.10949999839067459</v>
      </c>
      <c r="V1055">
        <v>0.11349999904632568</v>
      </c>
      <c r="W1055">
        <v>0.11959999799728394</v>
      </c>
      <c r="X1055">
        <v>0.12700000405311584</v>
      </c>
      <c r="Y1055">
        <v>0.1363999992609024</v>
      </c>
      <c r="Z1055">
        <v>0.14599999785423279</v>
      </c>
      <c r="AA1055">
        <v>0.15600000321865082</v>
      </c>
      <c r="AB1055">
        <v>0.16529999673366547</v>
      </c>
      <c r="AC1055">
        <v>0.1745000034570694</v>
      </c>
      <c r="AD1055">
        <v>0.18440000712871552</v>
      </c>
      <c r="AE1055">
        <v>0.19460000097751617</v>
      </c>
      <c r="AF1055">
        <v>0.20520000159740448</v>
      </c>
      <c r="AG1055">
        <v>0.21709999442100525</v>
      </c>
      <c r="AH1055">
        <v>0.22949999570846558</v>
      </c>
      <c r="AI1055">
        <v>0.24210000038146973</v>
      </c>
      <c r="AJ1055">
        <v>0.25529998540878296</v>
      </c>
      <c r="AK1055">
        <v>0.27070000767707825</v>
      </c>
      <c r="AL1055">
        <v>0.28630000352859497</v>
      </c>
      <c r="AM1055">
        <v>0.30320000648498535</v>
      </c>
      <c r="AN1055">
        <v>0.31949999928474426</v>
      </c>
      <c r="AO1055">
        <v>0.33799999952316284</v>
      </c>
      <c r="AP1055">
        <v>0.35809999704360962</v>
      </c>
      <c r="AQ1055">
        <v>0.37940001487731934</v>
      </c>
      <c r="AR1055">
        <v>0.40130001306533813</v>
      </c>
      <c r="AS1055">
        <v>0.42390000820159912</v>
      </c>
      <c r="AT1055">
        <v>0.44789999723434448</v>
      </c>
      <c r="AU1055">
        <v>0.47429999709129333</v>
      </c>
      <c r="AV1055">
        <v>0.49979999661445618</v>
      </c>
      <c r="AW1055">
        <v>0.52300000190734863</v>
      </c>
      <c r="AX1055">
        <v>0.54430001974105835</v>
      </c>
      <c r="AY1055">
        <v>0.56099998950958252</v>
      </c>
      <c r="AZ1055">
        <v>0.5755000114440918</v>
      </c>
      <c r="BA1055">
        <v>0.58780002593994141</v>
      </c>
      <c r="BB1055">
        <v>0.60019999742507935</v>
      </c>
      <c r="BC1055">
        <v>0.618399977684021</v>
      </c>
      <c r="BD1055">
        <v>0.63730001449584961</v>
      </c>
      <c r="BE1055">
        <v>0.66159999370574951</v>
      </c>
      <c r="BF1055">
        <v>0.69040000438690186</v>
      </c>
      <c r="BG1055">
        <v>0.70740002393722534</v>
      </c>
      <c r="BH1055">
        <v>0.72860002517700195</v>
      </c>
      <c r="BI1055">
        <v>0.74199998378753662</v>
      </c>
      <c r="BJ1055">
        <v>0.75679999589920044</v>
      </c>
      <c r="BK1055">
        <v>0.76920002698898315</v>
      </c>
      <c r="BL1055">
        <v>0.78390002250671387</v>
      </c>
      <c r="BM1055">
        <v>0.79799997806549072</v>
      </c>
      <c r="BN1055">
        <v>0.81129997968673706</v>
      </c>
      <c r="BO1055">
        <v>0.82510000467300415</v>
      </c>
      <c r="BP1055">
        <v>0.83829998970031738</v>
      </c>
      <c r="BQ1055">
        <v>0.8465999960899353</v>
      </c>
      <c r="BR1055">
        <v>0.85900002717971802</v>
      </c>
      <c r="BS1055">
        <v>0.86769998073577881</v>
      </c>
      <c r="BT1055">
        <v>0.87529999017715454</v>
      </c>
      <c r="BU1055">
        <v>0.88319998979568481</v>
      </c>
      <c r="BV1055">
        <v>0.89209997653961182</v>
      </c>
      <c r="BW1055">
        <v>0.90060001611709595</v>
      </c>
      <c r="BX1055">
        <v>0.90839999914169312</v>
      </c>
      <c r="BY1055">
        <v>0.91420000791549683</v>
      </c>
      <c r="BZ1055">
        <v>0.92129999399185181</v>
      </c>
      <c r="CA1055">
        <v>0.92830002307891846</v>
      </c>
      <c r="CB1055">
        <v>0.93440002202987671</v>
      </c>
      <c r="CC1055">
        <v>0.94209998846054077</v>
      </c>
      <c r="CD1055">
        <v>0.9406999945640564</v>
      </c>
      <c r="CE1055">
        <v>0.94510000944137573</v>
      </c>
      <c r="CF1055">
        <v>0.94900000095367432</v>
      </c>
      <c r="CG1055">
        <v>0.95260000228881836</v>
      </c>
      <c r="CH1055">
        <v>0.95480000972747803</v>
      </c>
      <c r="CI1055">
        <v>0.95639997720718384</v>
      </c>
      <c r="CJ1055">
        <v>0.95859998464584351</v>
      </c>
      <c r="CK1055">
        <v>0.9593999981880188</v>
      </c>
      <c r="CL1055">
        <v>0.96130001544952393</v>
      </c>
      <c r="CM1055">
        <v>0.96390002965927124</v>
      </c>
      <c r="CN1055">
        <v>0.9627000093460083</v>
      </c>
      <c r="CO1055">
        <v>0.96369999647140503</v>
      </c>
      <c r="CP1055">
        <v>0.96369999647140503</v>
      </c>
      <c r="CQ1055">
        <v>0.96310001611709595</v>
      </c>
      <c r="CR1055">
        <v>0.96280002593994141</v>
      </c>
      <c r="CS1055">
        <v>0.96480000019073486</v>
      </c>
      <c r="CT1055">
        <v>0.9625999927520752</v>
      </c>
      <c r="CU1055">
        <v>0.96160000562667847</v>
      </c>
      <c r="CV1055">
        <v>0.9562000036239624</v>
      </c>
      <c r="CW1055">
        <v>0.9562000036239624</v>
      </c>
      <c r="CX1055">
        <v>0.95469999313354492</v>
      </c>
      <c r="CY1055">
        <v>0.95349997282028198</v>
      </c>
      <c r="CZ1055">
        <v>0.95249998569488525</v>
      </c>
      <c r="DA1055">
        <v>0.94889998435974121</v>
      </c>
      <c r="DB1055">
        <v>0.94760000705718994</v>
      </c>
      <c r="DC1055">
        <v>0.9430999755859375</v>
      </c>
      <c r="DD1055">
        <v>0.94059997797012329</v>
      </c>
      <c r="DE1055">
        <v>0.93879997730255127</v>
      </c>
      <c r="DF1055">
        <v>0.93559998273849487</v>
      </c>
      <c r="DG1055">
        <v>0.93239998817443848</v>
      </c>
    </row>
    <row r="1057" spans="1:111" x14ac:dyDescent="0.25">
      <c r="A1057" t="s">
        <v>45</v>
      </c>
    </row>
    <row r="1058" spans="1:111" x14ac:dyDescent="0.25">
      <c r="A1058" s="4" t="s">
        <v>145</v>
      </c>
      <c r="B1058" s="4">
        <v>1</v>
      </c>
      <c r="C1058" s="4">
        <v>2</v>
      </c>
      <c r="D1058" s="4">
        <v>3</v>
      </c>
      <c r="E1058" s="4">
        <v>4</v>
      </c>
      <c r="F1058" s="4">
        <v>5</v>
      </c>
      <c r="G1058" s="4">
        <v>6</v>
      </c>
      <c r="H1058" s="4">
        <v>7</v>
      </c>
      <c r="I1058" s="4">
        <v>8</v>
      </c>
      <c r="J1058" s="4">
        <v>9</v>
      </c>
      <c r="K1058" s="4">
        <v>10</v>
      </c>
      <c r="L1058" s="4">
        <v>11</v>
      </c>
      <c r="M1058" s="4">
        <v>12</v>
      </c>
      <c r="N1058" s="4">
        <v>13</v>
      </c>
      <c r="O1058" s="4">
        <v>14</v>
      </c>
      <c r="P1058" s="4">
        <v>15</v>
      </c>
      <c r="Q1058" s="4">
        <v>16</v>
      </c>
      <c r="R1058" s="4">
        <v>17</v>
      </c>
      <c r="S1058" s="4">
        <v>18</v>
      </c>
      <c r="T1058" s="4">
        <v>19</v>
      </c>
      <c r="U1058" s="4">
        <v>20</v>
      </c>
      <c r="V1058" s="4">
        <v>21</v>
      </c>
      <c r="W1058" s="4">
        <v>22</v>
      </c>
      <c r="X1058" s="4">
        <v>23</v>
      </c>
      <c r="Y1058" s="4">
        <v>24</v>
      </c>
      <c r="Z1058" s="4">
        <v>25</v>
      </c>
      <c r="AA1058" s="4">
        <v>26</v>
      </c>
      <c r="AB1058" s="4">
        <v>27</v>
      </c>
      <c r="AC1058" s="4">
        <v>28</v>
      </c>
      <c r="AD1058" s="4">
        <v>29</v>
      </c>
      <c r="AE1058" s="4">
        <v>30</v>
      </c>
      <c r="AF1058" s="4">
        <v>31</v>
      </c>
      <c r="AG1058" s="4">
        <v>32</v>
      </c>
      <c r="AH1058" s="4">
        <v>33</v>
      </c>
      <c r="AI1058" s="4">
        <v>34</v>
      </c>
      <c r="AJ1058" s="4">
        <v>35</v>
      </c>
      <c r="AK1058" s="4">
        <v>36</v>
      </c>
      <c r="AL1058" s="4">
        <v>37</v>
      </c>
      <c r="AM1058" s="4">
        <v>38</v>
      </c>
      <c r="AN1058" s="4">
        <v>39</v>
      </c>
      <c r="AO1058" s="4">
        <v>40</v>
      </c>
      <c r="AP1058" s="4">
        <v>41</v>
      </c>
      <c r="AQ1058" s="4">
        <v>42</v>
      </c>
      <c r="AR1058" s="4">
        <v>43</v>
      </c>
      <c r="AS1058" s="4">
        <v>44</v>
      </c>
      <c r="AT1058" s="4">
        <v>45</v>
      </c>
      <c r="AU1058" s="4">
        <v>46</v>
      </c>
      <c r="AV1058" s="4">
        <v>47</v>
      </c>
      <c r="AW1058" s="4">
        <v>48</v>
      </c>
      <c r="AX1058" s="4">
        <v>49</v>
      </c>
      <c r="AY1058" s="4">
        <v>50</v>
      </c>
      <c r="AZ1058" s="4">
        <v>51</v>
      </c>
      <c r="BA1058" s="4">
        <v>52</v>
      </c>
      <c r="BB1058" s="4">
        <v>53</v>
      </c>
      <c r="BC1058" s="4">
        <v>54</v>
      </c>
      <c r="BD1058" s="4">
        <v>55</v>
      </c>
      <c r="BE1058" s="4">
        <v>56</v>
      </c>
      <c r="BF1058" s="4">
        <v>57</v>
      </c>
      <c r="BG1058" s="4">
        <v>58</v>
      </c>
      <c r="BH1058" s="4">
        <v>59</v>
      </c>
      <c r="BI1058" s="4">
        <v>60</v>
      </c>
      <c r="BJ1058" s="4">
        <v>61</v>
      </c>
      <c r="BK1058" s="4">
        <v>62</v>
      </c>
      <c r="BL1058" s="4">
        <v>63</v>
      </c>
      <c r="BM1058" s="4">
        <v>64</v>
      </c>
      <c r="BN1058" s="4">
        <v>65</v>
      </c>
      <c r="BO1058" s="4">
        <v>66</v>
      </c>
      <c r="BP1058" s="4">
        <v>67</v>
      </c>
      <c r="BQ1058" s="4">
        <v>68</v>
      </c>
      <c r="BR1058" s="4">
        <v>69</v>
      </c>
      <c r="BS1058" s="4">
        <v>70</v>
      </c>
      <c r="BT1058" s="4">
        <v>71</v>
      </c>
      <c r="BU1058" s="4">
        <v>72</v>
      </c>
      <c r="BV1058" s="4">
        <v>73</v>
      </c>
      <c r="BW1058" s="4">
        <v>74</v>
      </c>
      <c r="BX1058" s="4">
        <v>75</v>
      </c>
      <c r="BY1058" s="4">
        <v>76</v>
      </c>
      <c r="BZ1058" s="4">
        <v>77</v>
      </c>
      <c r="CA1058" s="4">
        <v>78</v>
      </c>
      <c r="CB1058" s="4">
        <v>79</v>
      </c>
      <c r="CC1058" s="4">
        <v>80</v>
      </c>
      <c r="CD1058" s="4">
        <v>81</v>
      </c>
      <c r="CE1058" s="4">
        <v>82</v>
      </c>
      <c r="CF1058" s="4">
        <v>83</v>
      </c>
      <c r="CG1058" s="4">
        <v>84</v>
      </c>
      <c r="CH1058" s="4">
        <v>85</v>
      </c>
      <c r="CI1058" s="4">
        <v>86</v>
      </c>
      <c r="CJ1058" s="4">
        <v>87</v>
      </c>
      <c r="CK1058" s="4">
        <v>88</v>
      </c>
      <c r="CL1058" s="4">
        <v>89</v>
      </c>
      <c r="CM1058" s="4">
        <v>90</v>
      </c>
      <c r="CN1058" s="4">
        <v>91</v>
      </c>
      <c r="CO1058" s="4">
        <v>92</v>
      </c>
      <c r="CP1058" s="4">
        <v>93</v>
      </c>
      <c r="CQ1058" s="4">
        <v>94</v>
      </c>
      <c r="CR1058" s="4">
        <v>95</v>
      </c>
      <c r="CS1058" s="4">
        <v>96</v>
      </c>
      <c r="CT1058" s="4">
        <v>97</v>
      </c>
      <c r="CU1058" s="4">
        <v>98</v>
      </c>
      <c r="CV1058" s="4">
        <v>99</v>
      </c>
      <c r="CW1058" s="4">
        <v>100</v>
      </c>
      <c r="CX1058" s="4">
        <v>101</v>
      </c>
      <c r="CY1058" s="4">
        <v>102</v>
      </c>
      <c r="CZ1058" s="4">
        <v>103</v>
      </c>
      <c r="DA1058" s="4">
        <v>104</v>
      </c>
      <c r="DB1058" s="4">
        <v>105</v>
      </c>
      <c r="DC1058" s="4">
        <v>106</v>
      </c>
      <c r="DD1058" s="4">
        <v>107</v>
      </c>
      <c r="DE1058" s="4">
        <v>108</v>
      </c>
      <c r="DF1058" s="4">
        <v>109</v>
      </c>
      <c r="DG1058" s="4">
        <v>110</v>
      </c>
    </row>
    <row r="1059" spans="1:111" x14ac:dyDescent="0.25">
      <c r="A1059" s="4" t="s">
        <v>47</v>
      </c>
      <c r="B1059">
        <v>0</v>
      </c>
      <c r="C1059">
        <v>599.70000000000005</v>
      </c>
      <c r="D1059">
        <v>1199.5999999999999</v>
      </c>
      <c r="E1059">
        <v>1799.6</v>
      </c>
      <c r="F1059">
        <v>2399.6</v>
      </c>
      <c r="G1059">
        <v>2999.6</v>
      </c>
      <c r="H1059">
        <v>3599.6</v>
      </c>
      <c r="I1059">
        <v>4199.6000000000004</v>
      </c>
      <c r="J1059">
        <v>4799.6000000000004</v>
      </c>
      <c r="K1059">
        <v>5399.6</v>
      </c>
      <c r="L1059">
        <v>5999.6</v>
      </c>
      <c r="M1059">
        <v>6599.6</v>
      </c>
      <c r="N1059">
        <v>7199.5</v>
      </c>
      <c r="O1059">
        <v>7799.6</v>
      </c>
      <c r="P1059">
        <v>8399.5</v>
      </c>
      <c r="Q1059">
        <v>8999.5</v>
      </c>
      <c r="R1059">
        <v>9599.5</v>
      </c>
      <c r="S1059">
        <v>10199.5</v>
      </c>
      <c r="T1059">
        <v>10799.5</v>
      </c>
      <c r="U1059">
        <v>11399.5</v>
      </c>
      <c r="V1059">
        <v>11999.5</v>
      </c>
      <c r="W1059">
        <v>12599.5</v>
      </c>
      <c r="X1059">
        <v>13199.5</v>
      </c>
      <c r="Y1059">
        <v>13799.5</v>
      </c>
      <c r="Z1059">
        <v>14399.5</v>
      </c>
      <c r="AA1059">
        <v>14999.5</v>
      </c>
      <c r="AB1059">
        <v>15599.5</v>
      </c>
      <c r="AC1059">
        <v>16199.5</v>
      </c>
      <c r="AD1059">
        <v>16799.5</v>
      </c>
      <c r="AE1059">
        <v>17399.400000000001</v>
      </c>
      <c r="AF1059">
        <v>17999.400000000001</v>
      </c>
      <c r="AG1059">
        <v>18599.400000000001</v>
      </c>
      <c r="AH1059">
        <v>19199.400000000001</v>
      </c>
      <c r="AI1059">
        <v>19799.400000000001</v>
      </c>
      <c r="AJ1059">
        <v>20399.400000000001</v>
      </c>
      <c r="AK1059">
        <v>20999.4</v>
      </c>
      <c r="AL1059">
        <v>21599.4</v>
      </c>
      <c r="AM1059">
        <v>22199.4</v>
      </c>
      <c r="AN1059">
        <v>22799.4</v>
      </c>
      <c r="AO1059">
        <v>23399.4</v>
      </c>
      <c r="AP1059">
        <v>23999.4</v>
      </c>
      <c r="AQ1059">
        <v>24599.4</v>
      </c>
      <c r="AR1059">
        <v>25199.4</v>
      </c>
      <c r="AS1059">
        <v>25799.4</v>
      </c>
      <c r="AT1059">
        <v>26399.4</v>
      </c>
      <c r="AU1059">
        <v>26999.4</v>
      </c>
      <c r="AV1059">
        <v>27599.3</v>
      </c>
      <c r="AW1059">
        <v>28199.3</v>
      </c>
      <c r="AX1059">
        <v>28799.3</v>
      </c>
      <c r="AY1059">
        <v>29399.3</v>
      </c>
      <c r="AZ1059">
        <v>29999.3</v>
      </c>
      <c r="BA1059">
        <v>30599.3</v>
      </c>
      <c r="BB1059">
        <v>31199.3</v>
      </c>
      <c r="BC1059">
        <v>31799.3</v>
      </c>
      <c r="BD1059">
        <v>32399.3</v>
      </c>
      <c r="BE1059">
        <v>32999.300000000003</v>
      </c>
      <c r="BF1059">
        <v>33599.300000000003</v>
      </c>
      <c r="BG1059">
        <v>34199.300000000003</v>
      </c>
      <c r="BH1059">
        <v>34799.300000000003</v>
      </c>
      <c r="BI1059">
        <v>35399.300000000003</v>
      </c>
      <c r="BJ1059">
        <v>35999.199999999997</v>
      </c>
      <c r="BK1059">
        <v>36599.300000000003</v>
      </c>
      <c r="BL1059">
        <v>37199.199999999997</v>
      </c>
      <c r="BM1059">
        <v>37799.199999999997</v>
      </c>
      <c r="BN1059">
        <v>38399.199999999997</v>
      </c>
      <c r="BO1059">
        <v>38999.199999999997</v>
      </c>
      <c r="BP1059">
        <v>39599.199999999997</v>
      </c>
      <c r="BQ1059">
        <v>40199.199999999997</v>
      </c>
      <c r="BR1059">
        <v>40799.199999999997</v>
      </c>
      <c r="BS1059">
        <v>41399.199999999997</v>
      </c>
      <c r="BT1059">
        <v>41999.199999999997</v>
      </c>
      <c r="BU1059">
        <v>42599.199999999997</v>
      </c>
      <c r="BV1059">
        <v>43199.199999999997</v>
      </c>
      <c r="BW1059">
        <v>43799.199999999997</v>
      </c>
      <c r="BX1059">
        <v>44399.199999999997</v>
      </c>
      <c r="BY1059">
        <v>44999.199999999997</v>
      </c>
      <c r="BZ1059">
        <v>45599.199999999997</v>
      </c>
      <c r="CA1059">
        <v>46199.199999999997</v>
      </c>
      <c r="CB1059">
        <v>46799.199999999997</v>
      </c>
      <c r="CC1059">
        <v>47399.1</v>
      </c>
      <c r="CD1059">
        <v>47999.1</v>
      </c>
      <c r="CE1059">
        <v>48599.1</v>
      </c>
      <c r="CF1059">
        <v>49199.1</v>
      </c>
      <c r="CG1059">
        <v>49799.1</v>
      </c>
      <c r="CH1059">
        <v>50399.1</v>
      </c>
      <c r="CI1059">
        <v>50999.1</v>
      </c>
      <c r="CJ1059">
        <v>51599.1</v>
      </c>
      <c r="CK1059">
        <v>52199.1</v>
      </c>
      <c r="CL1059">
        <v>52799.1</v>
      </c>
      <c r="CM1059">
        <v>53399.1</v>
      </c>
      <c r="CN1059">
        <v>53999.1</v>
      </c>
      <c r="CO1059">
        <v>54599.1</v>
      </c>
      <c r="CP1059">
        <v>55199.1</v>
      </c>
      <c r="CQ1059">
        <v>55799.1</v>
      </c>
      <c r="CR1059">
        <v>56399.1</v>
      </c>
      <c r="CS1059">
        <v>56999.1</v>
      </c>
      <c r="CT1059">
        <v>57599</v>
      </c>
      <c r="CU1059">
        <v>58199</v>
      </c>
      <c r="CV1059">
        <v>58799</v>
      </c>
      <c r="CW1059">
        <v>59399</v>
      </c>
      <c r="CX1059">
        <v>59999</v>
      </c>
      <c r="CY1059">
        <v>60599</v>
      </c>
      <c r="CZ1059">
        <v>61199</v>
      </c>
      <c r="DA1059">
        <v>61799</v>
      </c>
      <c r="DB1059">
        <v>62399</v>
      </c>
      <c r="DC1059">
        <v>62999</v>
      </c>
      <c r="DD1059">
        <v>63599</v>
      </c>
      <c r="DE1059">
        <v>64199</v>
      </c>
      <c r="DF1059">
        <v>64799</v>
      </c>
      <c r="DG1059">
        <v>65399</v>
      </c>
    </row>
    <row r="1060" spans="1:111" x14ac:dyDescent="0.25">
      <c r="A1060" s="4" t="s">
        <v>48</v>
      </c>
      <c r="B1060">
        <v>24.9</v>
      </c>
      <c r="C1060">
        <v>37.1</v>
      </c>
      <c r="D1060">
        <v>37</v>
      </c>
      <c r="E1060">
        <v>37</v>
      </c>
      <c r="F1060">
        <v>37.200000000000003</v>
      </c>
      <c r="G1060">
        <v>37</v>
      </c>
      <c r="H1060">
        <v>37.1</v>
      </c>
      <c r="I1060">
        <v>37</v>
      </c>
      <c r="J1060">
        <v>37.1</v>
      </c>
      <c r="K1060">
        <v>37.1</v>
      </c>
      <c r="L1060">
        <v>37</v>
      </c>
      <c r="M1060">
        <v>37</v>
      </c>
      <c r="N1060">
        <v>37.1</v>
      </c>
      <c r="O1060">
        <v>37.1</v>
      </c>
      <c r="P1060">
        <v>36.9</v>
      </c>
      <c r="Q1060">
        <v>37.1</v>
      </c>
      <c r="R1060">
        <v>37.299999999999997</v>
      </c>
      <c r="S1060">
        <v>37.1</v>
      </c>
      <c r="T1060">
        <v>37.200000000000003</v>
      </c>
      <c r="U1060">
        <v>37.299999999999997</v>
      </c>
      <c r="V1060">
        <v>37.1</v>
      </c>
      <c r="W1060">
        <v>37.200000000000003</v>
      </c>
      <c r="X1060">
        <v>37.1</v>
      </c>
      <c r="Y1060">
        <v>37.200000000000003</v>
      </c>
      <c r="Z1060">
        <v>37.299999999999997</v>
      </c>
      <c r="AA1060">
        <v>37</v>
      </c>
      <c r="AB1060">
        <v>37.200000000000003</v>
      </c>
      <c r="AC1060">
        <v>37.1</v>
      </c>
      <c r="AD1060">
        <v>37.1</v>
      </c>
      <c r="AE1060">
        <v>37.1</v>
      </c>
      <c r="AF1060">
        <v>37.1</v>
      </c>
      <c r="AG1060">
        <v>37.200000000000003</v>
      </c>
      <c r="AH1060">
        <v>36.9</v>
      </c>
      <c r="AI1060">
        <v>37.200000000000003</v>
      </c>
      <c r="AJ1060">
        <v>37</v>
      </c>
      <c r="AK1060">
        <v>37</v>
      </c>
      <c r="AL1060">
        <v>37.1</v>
      </c>
      <c r="AM1060">
        <v>37.200000000000003</v>
      </c>
      <c r="AN1060">
        <v>37.299999999999997</v>
      </c>
      <c r="AO1060">
        <v>36.9</v>
      </c>
      <c r="AP1060">
        <v>37.1</v>
      </c>
      <c r="AQ1060">
        <v>37.1</v>
      </c>
      <c r="AR1060">
        <v>37.1</v>
      </c>
      <c r="AS1060">
        <v>37</v>
      </c>
      <c r="AT1060">
        <v>37.1</v>
      </c>
      <c r="AU1060">
        <v>37.299999999999997</v>
      </c>
      <c r="AV1060">
        <v>37.1</v>
      </c>
      <c r="AW1060">
        <v>37.299999999999997</v>
      </c>
      <c r="AX1060">
        <v>37.200000000000003</v>
      </c>
      <c r="AY1060">
        <v>37</v>
      </c>
      <c r="AZ1060">
        <v>37</v>
      </c>
      <c r="BA1060">
        <v>37.200000000000003</v>
      </c>
      <c r="BB1060">
        <v>37.1</v>
      </c>
      <c r="BC1060">
        <v>37.1</v>
      </c>
      <c r="BD1060">
        <v>37.200000000000003</v>
      </c>
      <c r="BE1060">
        <v>37.200000000000003</v>
      </c>
      <c r="BF1060">
        <v>37</v>
      </c>
      <c r="BG1060">
        <v>37.1</v>
      </c>
      <c r="BH1060">
        <v>37</v>
      </c>
      <c r="BI1060">
        <v>37.299999999999997</v>
      </c>
      <c r="BJ1060">
        <v>37.1</v>
      </c>
      <c r="BK1060">
        <v>36.9</v>
      </c>
      <c r="BL1060">
        <v>37</v>
      </c>
      <c r="BM1060">
        <v>37.299999999999997</v>
      </c>
      <c r="BN1060">
        <v>37.200000000000003</v>
      </c>
      <c r="BO1060">
        <v>37.299999999999997</v>
      </c>
      <c r="BP1060">
        <v>37.200000000000003</v>
      </c>
      <c r="BQ1060">
        <v>37.200000000000003</v>
      </c>
      <c r="BR1060">
        <v>37.1</v>
      </c>
      <c r="BS1060">
        <v>37.200000000000003</v>
      </c>
      <c r="BT1060">
        <v>37.1</v>
      </c>
      <c r="BU1060">
        <v>37</v>
      </c>
      <c r="BV1060">
        <v>37</v>
      </c>
      <c r="BW1060">
        <v>37</v>
      </c>
      <c r="BX1060">
        <v>37</v>
      </c>
      <c r="BY1060">
        <v>37.1</v>
      </c>
      <c r="BZ1060">
        <v>37.200000000000003</v>
      </c>
      <c r="CA1060">
        <v>37.200000000000003</v>
      </c>
      <c r="CB1060">
        <v>37.1</v>
      </c>
      <c r="CC1060">
        <v>37</v>
      </c>
      <c r="CD1060">
        <v>37.299999999999997</v>
      </c>
      <c r="CE1060">
        <v>37</v>
      </c>
      <c r="CF1060">
        <v>37.1</v>
      </c>
      <c r="CG1060">
        <v>37</v>
      </c>
      <c r="CH1060">
        <v>37</v>
      </c>
      <c r="CI1060">
        <v>37</v>
      </c>
      <c r="CJ1060">
        <v>37.1</v>
      </c>
      <c r="CK1060">
        <v>37.1</v>
      </c>
      <c r="CL1060">
        <v>37.200000000000003</v>
      </c>
      <c r="CM1060">
        <v>37.4</v>
      </c>
      <c r="CN1060">
        <v>37.1</v>
      </c>
      <c r="CO1060">
        <v>37</v>
      </c>
      <c r="CP1060">
        <v>37.1</v>
      </c>
      <c r="CQ1060">
        <v>37.200000000000003</v>
      </c>
      <c r="CR1060">
        <v>37</v>
      </c>
      <c r="CS1060">
        <v>37.299999999999997</v>
      </c>
      <c r="CT1060">
        <v>37.1</v>
      </c>
      <c r="CU1060">
        <v>37</v>
      </c>
      <c r="CV1060">
        <v>37.200000000000003</v>
      </c>
      <c r="CW1060">
        <v>37.200000000000003</v>
      </c>
      <c r="CX1060">
        <v>37</v>
      </c>
      <c r="CY1060">
        <v>37</v>
      </c>
      <c r="CZ1060">
        <v>37.1</v>
      </c>
      <c r="DA1060">
        <v>37</v>
      </c>
      <c r="DB1060">
        <v>37.299999999999997</v>
      </c>
      <c r="DC1060">
        <v>37.1</v>
      </c>
      <c r="DD1060">
        <v>37</v>
      </c>
      <c r="DE1060">
        <v>37.1</v>
      </c>
      <c r="DF1060">
        <v>36.9</v>
      </c>
      <c r="DG1060">
        <v>37</v>
      </c>
    </row>
    <row r="1061" spans="1:111" x14ac:dyDescent="0.25">
      <c r="A1061" s="4" t="s">
        <v>49</v>
      </c>
      <c r="B1061">
        <v>0.1023000031709671</v>
      </c>
      <c r="C1061">
        <v>0.10270000249147415</v>
      </c>
      <c r="D1061">
        <v>0.10249999910593033</v>
      </c>
      <c r="E1061">
        <v>0.10289999842643738</v>
      </c>
      <c r="F1061">
        <v>0.1023000031709671</v>
      </c>
      <c r="G1061">
        <v>0.10279999673366547</v>
      </c>
      <c r="H1061">
        <v>0.10249999910593033</v>
      </c>
      <c r="I1061">
        <v>0.10239999741315842</v>
      </c>
      <c r="J1061">
        <v>0.10260000079870224</v>
      </c>
      <c r="K1061">
        <v>0.10220000147819519</v>
      </c>
      <c r="L1061">
        <v>0.10249999910593033</v>
      </c>
      <c r="M1061">
        <v>0.10199999809265137</v>
      </c>
      <c r="N1061">
        <v>0.10220000147819519</v>
      </c>
      <c r="O1061">
        <v>0.10159999877214432</v>
      </c>
      <c r="P1061">
        <v>0.10209999978542328</v>
      </c>
      <c r="Q1061">
        <v>0.1023000031709671</v>
      </c>
      <c r="R1061">
        <v>0.1023000031709671</v>
      </c>
      <c r="S1061">
        <v>0.1023000031709671</v>
      </c>
      <c r="T1061">
        <v>0.1023000031709671</v>
      </c>
      <c r="U1061">
        <v>0.10249999910593033</v>
      </c>
      <c r="V1061">
        <v>0.10279999673366547</v>
      </c>
      <c r="W1061">
        <v>0.10329999774694443</v>
      </c>
      <c r="X1061">
        <v>0.10419999808073044</v>
      </c>
      <c r="Y1061">
        <v>0.1054999977350235</v>
      </c>
      <c r="Z1061">
        <v>0.10660000145435333</v>
      </c>
      <c r="AA1061">
        <v>0.10890000313520432</v>
      </c>
      <c r="AB1061">
        <v>0.11050000041723251</v>
      </c>
      <c r="AC1061">
        <v>0.11469999700784683</v>
      </c>
      <c r="AD1061">
        <v>0.11860000342130661</v>
      </c>
      <c r="AE1061">
        <v>0.125</v>
      </c>
      <c r="AF1061">
        <v>0.13189999759197235</v>
      </c>
      <c r="AG1061">
        <v>0.14069999754428864</v>
      </c>
      <c r="AH1061">
        <v>0.14959999918937683</v>
      </c>
      <c r="AI1061">
        <v>0.15899999439716339</v>
      </c>
      <c r="AJ1061">
        <v>0.16889999806880951</v>
      </c>
      <c r="AK1061">
        <v>0.17829999327659607</v>
      </c>
      <c r="AL1061">
        <v>0.18799999356269836</v>
      </c>
      <c r="AM1061">
        <v>0.19920000433921814</v>
      </c>
      <c r="AN1061">
        <v>0.21040000021457672</v>
      </c>
      <c r="AO1061">
        <v>0.22210000455379486</v>
      </c>
      <c r="AP1061">
        <v>0.23319999873638153</v>
      </c>
      <c r="AQ1061">
        <v>0.24469999969005585</v>
      </c>
      <c r="AR1061">
        <v>0.25850000977516174</v>
      </c>
      <c r="AS1061">
        <v>0.27300000190734863</v>
      </c>
      <c r="AT1061">
        <v>0.28679999709129333</v>
      </c>
      <c r="AU1061">
        <v>0.30099999904632568</v>
      </c>
      <c r="AV1061">
        <v>0.31679999828338623</v>
      </c>
      <c r="AW1061">
        <v>0.33370000123977661</v>
      </c>
      <c r="AX1061">
        <v>0.35199999809265137</v>
      </c>
      <c r="AY1061">
        <v>0.37070000171661377</v>
      </c>
      <c r="AZ1061">
        <v>0.38899999856948853</v>
      </c>
      <c r="BA1061">
        <v>0.41089999675750732</v>
      </c>
      <c r="BB1061">
        <v>0.43399998545646667</v>
      </c>
      <c r="BC1061">
        <v>0.45640000700950623</v>
      </c>
      <c r="BD1061">
        <v>0.48199999332427979</v>
      </c>
      <c r="BE1061">
        <v>0.50809997320175171</v>
      </c>
      <c r="BF1061">
        <v>0.53280001878738403</v>
      </c>
      <c r="BG1061">
        <v>0.55279999971389771</v>
      </c>
      <c r="BH1061">
        <v>0.57059997320175171</v>
      </c>
      <c r="BI1061">
        <v>0.58319997787475586</v>
      </c>
      <c r="BJ1061">
        <v>0.59439998865127563</v>
      </c>
      <c r="BK1061">
        <v>0.60809999704360962</v>
      </c>
      <c r="BL1061">
        <v>0.62430000305175781</v>
      </c>
      <c r="BM1061">
        <v>0.65200001001358032</v>
      </c>
      <c r="BN1061">
        <v>0.6721000075340271</v>
      </c>
      <c r="BO1061">
        <v>0.69370001554489136</v>
      </c>
      <c r="BP1061">
        <v>0.71619999408721924</v>
      </c>
      <c r="BQ1061">
        <v>0.73989999294281006</v>
      </c>
      <c r="BR1061">
        <v>0.75819998979568481</v>
      </c>
      <c r="BS1061">
        <v>0.77259999513626099</v>
      </c>
      <c r="BT1061">
        <v>0.78609997034072876</v>
      </c>
      <c r="BU1061">
        <v>0.80010002851486206</v>
      </c>
      <c r="BV1061">
        <v>0.81440001726150513</v>
      </c>
      <c r="BW1061">
        <v>0.82959997653961182</v>
      </c>
      <c r="BX1061">
        <v>0.84509998559951782</v>
      </c>
      <c r="BY1061">
        <v>0.85909998416900635</v>
      </c>
      <c r="BZ1061">
        <v>0.87099999189376831</v>
      </c>
      <c r="CA1061">
        <v>0.8783000111579895</v>
      </c>
      <c r="CB1061">
        <v>0.88499999046325684</v>
      </c>
      <c r="CC1061">
        <v>0.88969999551773071</v>
      </c>
      <c r="CD1061">
        <v>0.89639997482299805</v>
      </c>
      <c r="CE1061">
        <v>0.90570002794265747</v>
      </c>
      <c r="CF1061">
        <v>0.91490000486373901</v>
      </c>
      <c r="CG1061">
        <v>0.92309999465942383</v>
      </c>
      <c r="CH1061">
        <v>0.93129998445510864</v>
      </c>
      <c r="CI1061">
        <v>0.93970000743865967</v>
      </c>
      <c r="CJ1061">
        <v>0.94910001754760742</v>
      </c>
      <c r="CK1061">
        <v>0.95579999685287476</v>
      </c>
      <c r="CL1061">
        <v>0.96189999580383301</v>
      </c>
      <c r="CM1061">
        <v>0.96569997072219849</v>
      </c>
      <c r="CN1061">
        <v>0.96960002183914185</v>
      </c>
      <c r="CO1061">
        <v>0.97439998388290405</v>
      </c>
      <c r="CP1061">
        <v>0.97860002517700195</v>
      </c>
      <c r="CQ1061">
        <v>0.98299998044967651</v>
      </c>
      <c r="CR1061">
        <v>0.98619997501373291</v>
      </c>
      <c r="CS1061">
        <v>0.99000000953674316</v>
      </c>
      <c r="CT1061">
        <v>0.99129998683929443</v>
      </c>
      <c r="CU1061">
        <v>0.993399977684021</v>
      </c>
      <c r="CV1061">
        <v>0.99489998817443848</v>
      </c>
      <c r="CW1061">
        <v>0.99769997596740723</v>
      </c>
      <c r="CX1061">
        <v>0.99949997663497925</v>
      </c>
      <c r="CY1061">
        <v>0.99849998950958252</v>
      </c>
      <c r="CZ1061">
        <v>0.99819999933242798</v>
      </c>
      <c r="DA1061">
        <v>0.99769997596740723</v>
      </c>
      <c r="DB1061">
        <v>0.99629998207092285</v>
      </c>
      <c r="DC1061">
        <v>0.99459999799728394</v>
      </c>
      <c r="DD1061">
        <v>0.99150002002716064</v>
      </c>
      <c r="DE1061">
        <v>0.98849999904632568</v>
      </c>
      <c r="DF1061">
        <v>0.98619997501373291</v>
      </c>
      <c r="DG1061">
        <v>0.98290002346038818</v>
      </c>
    </row>
    <row r="1062" spans="1:111" x14ac:dyDescent="0.25">
      <c r="A1062" s="4" t="s">
        <v>50</v>
      </c>
      <c r="B1062">
        <v>1.1900000274181366E-2</v>
      </c>
      <c r="C1062">
        <v>9.8000001162290573E-3</v>
      </c>
      <c r="D1062">
        <v>9.2000002041459084E-3</v>
      </c>
      <c r="E1062">
        <v>9.7000002861022949E-3</v>
      </c>
      <c r="F1062">
        <v>8.999999612569809E-3</v>
      </c>
      <c r="G1062">
        <v>8.6000002920627594E-3</v>
      </c>
      <c r="H1062">
        <v>8.7000001221895218E-3</v>
      </c>
      <c r="I1062">
        <v>8.7000001221895218E-3</v>
      </c>
      <c r="J1062">
        <v>8.500000461935997E-3</v>
      </c>
      <c r="K1062">
        <v>8.8999997824430466E-3</v>
      </c>
      <c r="L1062">
        <v>8.500000461935997E-3</v>
      </c>
      <c r="M1062">
        <v>8.39999970048666E-3</v>
      </c>
      <c r="N1062">
        <v>8.1000002101063728E-3</v>
      </c>
      <c r="O1062">
        <v>8.0000003799796104E-3</v>
      </c>
      <c r="P1062">
        <v>7.799999788403511E-3</v>
      </c>
      <c r="Q1062">
        <v>7.799999788403511E-3</v>
      </c>
      <c r="R1062">
        <v>7.799999788403511E-3</v>
      </c>
      <c r="S1062">
        <v>7.8999996185302734E-3</v>
      </c>
      <c r="T1062">
        <v>7.8999996185302734E-3</v>
      </c>
      <c r="U1062">
        <v>8.2999998703598976E-3</v>
      </c>
      <c r="V1062">
        <v>7.6000001281499863E-3</v>
      </c>
      <c r="W1062">
        <v>7.799999788403511E-3</v>
      </c>
      <c r="X1062">
        <v>7.8999996185302734E-3</v>
      </c>
      <c r="Y1062">
        <v>8.1000002101063728E-3</v>
      </c>
      <c r="Z1062">
        <v>7.6999999582767487E-3</v>
      </c>
      <c r="AA1062">
        <v>7.8999996185302734E-3</v>
      </c>
      <c r="AB1062">
        <v>7.799999788403511E-3</v>
      </c>
      <c r="AC1062">
        <v>8.2000000402331352E-3</v>
      </c>
      <c r="AD1062">
        <v>8.0000003799796104E-3</v>
      </c>
      <c r="AE1062">
        <v>8.1000002101063728E-3</v>
      </c>
      <c r="AF1062">
        <v>8.0000003799796104E-3</v>
      </c>
      <c r="AG1062">
        <v>8.2000000402331352E-3</v>
      </c>
      <c r="AH1062">
        <v>8.0000003799796104E-3</v>
      </c>
      <c r="AI1062">
        <v>8.0000003799796104E-3</v>
      </c>
      <c r="AJ1062">
        <v>7.8999996185302734E-3</v>
      </c>
      <c r="AK1062">
        <v>7.8999996185302734E-3</v>
      </c>
      <c r="AL1062">
        <v>7.1999998763203621E-3</v>
      </c>
      <c r="AM1062">
        <v>7.6000001281499863E-3</v>
      </c>
      <c r="AN1062">
        <v>8.6000002920627594E-3</v>
      </c>
      <c r="AO1062">
        <v>8.7999999523162842E-3</v>
      </c>
      <c r="AP1062">
        <v>9.7000002861022949E-3</v>
      </c>
      <c r="AQ1062">
        <v>1.0300000198185444E-2</v>
      </c>
      <c r="AR1062">
        <v>1.0700000450015068E-2</v>
      </c>
      <c r="AS1062">
        <v>1.0999999940395355E-2</v>
      </c>
      <c r="AT1062">
        <v>1.2299999594688416E-2</v>
      </c>
      <c r="AU1062">
        <v>1.2400000356137753E-2</v>
      </c>
      <c r="AV1062">
        <v>1.2500000186264515E-2</v>
      </c>
      <c r="AW1062">
        <v>1.2299999594688416E-2</v>
      </c>
      <c r="AX1062">
        <v>1.2299999594688416E-2</v>
      </c>
      <c r="AY1062">
        <v>1.2400000356137753E-2</v>
      </c>
      <c r="AZ1062">
        <v>1.3000000268220901E-2</v>
      </c>
      <c r="BA1062">
        <v>1.3799999840557575E-2</v>
      </c>
      <c r="BB1062">
        <v>1.2400000356137753E-2</v>
      </c>
      <c r="BC1062">
        <v>1.1099999770522118E-2</v>
      </c>
      <c r="BD1062">
        <v>9.8000001162290573E-3</v>
      </c>
      <c r="BE1062">
        <v>8.7000001221895218E-3</v>
      </c>
      <c r="BF1062">
        <v>6.5000001341104507E-3</v>
      </c>
      <c r="BG1062">
        <v>5.4999999701976776E-3</v>
      </c>
      <c r="BH1062">
        <v>5.7999999262392521E-3</v>
      </c>
      <c r="BI1062">
        <v>6.0999998822808266E-3</v>
      </c>
      <c r="BJ1062">
        <v>5.2000000141561031E-3</v>
      </c>
      <c r="BK1062">
        <v>4.4999998062849045E-3</v>
      </c>
      <c r="BL1062">
        <v>4.6000001020729542E-3</v>
      </c>
      <c r="BM1062">
        <v>7.1000000461935997E-3</v>
      </c>
      <c r="BN1062">
        <v>9.100000374019146E-3</v>
      </c>
      <c r="BO1062">
        <v>9.6000004559755325E-3</v>
      </c>
      <c r="BP1062">
        <v>1.1099999770522118E-2</v>
      </c>
      <c r="BQ1062">
        <v>1.2099999934434891E-2</v>
      </c>
      <c r="BR1062">
        <v>1.3799999840557575E-2</v>
      </c>
      <c r="BS1062">
        <v>1.6000000759959221E-2</v>
      </c>
      <c r="BT1062">
        <v>1.8300000578165054E-2</v>
      </c>
      <c r="BU1062">
        <v>2.0600000396370888E-2</v>
      </c>
      <c r="BV1062">
        <v>2.1199999377131462E-2</v>
      </c>
      <c r="BW1062">
        <v>2.4800000712275505E-2</v>
      </c>
      <c r="BX1062">
        <v>2.6399999856948853E-2</v>
      </c>
      <c r="BY1062">
        <v>3.0799999833106995E-2</v>
      </c>
      <c r="BZ1062">
        <v>3.4099999815225601E-2</v>
      </c>
      <c r="CA1062">
        <v>3.5000000149011612E-2</v>
      </c>
      <c r="CB1062">
        <v>3.3300001174211502E-2</v>
      </c>
      <c r="CC1062">
        <v>3.0799999833106995E-2</v>
      </c>
      <c r="CD1062">
        <v>2.9200000688433647E-2</v>
      </c>
      <c r="CE1062">
        <v>3.229999914765358E-2</v>
      </c>
      <c r="CF1062">
        <v>3.5500001162290573E-2</v>
      </c>
      <c r="CG1062">
        <v>3.7799999117851257E-2</v>
      </c>
      <c r="CH1062">
        <v>4.0899999439716339E-2</v>
      </c>
      <c r="CI1062">
        <v>4.4300001114606857E-2</v>
      </c>
      <c r="CJ1062">
        <v>4.7499999403953552E-2</v>
      </c>
      <c r="CK1062">
        <v>4.9699999392032623E-2</v>
      </c>
      <c r="CL1062">
        <v>5.2499998360872269E-2</v>
      </c>
      <c r="CM1062">
        <v>5.2799999713897705E-2</v>
      </c>
      <c r="CN1062">
        <v>5.5700000375509262E-2</v>
      </c>
      <c r="CO1062">
        <v>5.6499999016523361E-2</v>
      </c>
      <c r="CP1062">
        <v>5.8600001037120819E-2</v>
      </c>
      <c r="CQ1062">
        <v>5.9399999678134918E-2</v>
      </c>
      <c r="CR1062">
        <v>6.1500001698732376E-2</v>
      </c>
      <c r="CS1062">
        <v>6.1799999326467514E-2</v>
      </c>
      <c r="CT1062">
        <v>6.2700003385543823E-2</v>
      </c>
      <c r="CU1062">
        <v>6.3500002026557922E-2</v>
      </c>
      <c r="CV1062">
        <v>6.4699999988079071E-2</v>
      </c>
      <c r="CW1062">
        <v>6.4900003373622894E-2</v>
      </c>
      <c r="CX1062">
        <v>6.6600002348423004E-2</v>
      </c>
      <c r="CY1062">
        <v>6.5700002014636993E-2</v>
      </c>
      <c r="CZ1062">
        <v>6.4300000667572021E-2</v>
      </c>
      <c r="DA1062">
        <v>6.419999897480011E-2</v>
      </c>
      <c r="DB1062">
        <v>6.2300000339746475E-2</v>
      </c>
      <c r="DC1062">
        <v>6.1599999666213989E-2</v>
      </c>
      <c r="DD1062">
        <v>5.9099998325109482E-2</v>
      </c>
      <c r="DE1062">
        <v>5.6899998337030411E-2</v>
      </c>
      <c r="DF1062">
        <v>5.5900000035762787E-2</v>
      </c>
      <c r="DG1062">
        <v>5.4099999368190765E-2</v>
      </c>
    </row>
    <row r="1063" spans="1:111" x14ac:dyDescent="0.25">
      <c r="A1063" s="4" t="s">
        <v>51</v>
      </c>
      <c r="B1063">
        <v>9.8399996757507324E-2</v>
      </c>
      <c r="C1063">
        <v>9.9799998104572296E-2</v>
      </c>
      <c r="D1063">
        <v>0.10130000114440918</v>
      </c>
      <c r="E1063">
        <v>0.10159999877214432</v>
      </c>
      <c r="F1063">
        <v>0.10109999775886536</v>
      </c>
      <c r="G1063">
        <v>0.10360000282526016</v>
      </c>
      <c r="H1063">
        <v>0.10220000147819519</v>
      </c>
      <c r="I1063">
        <v>0.10249999910593033</v>
      </c>
      <c r="J1063">
        <v>0.1039000004529953</v>
      </c>
      <c r="K1063">
        <v>0.10119999945163727</v>
      </c>
      <c r="L1063">
        <v>0.10209999978542328</v>
      </c>
      <c r="M1063">
        <v>0.10180000215768814</v>
      </c>
      <c r="N1063">
        <v>0.1023000031709671</v>
      </c>
      <c r="O1063">
        <v>0.10000000149011612</v>
      </c>
      <c r="P1063">
        <v>0.1023000031709671</v>
      </c>
      <c r="Q1063">
        <v>0.10360000282526016</v>
      </c>
      <c r="R1063">
        <v>0.10289999842643738</v>
      </c>
      <c r="S1063">
        <v>0.10300000011920929</v>
      </c>
      <c r="T1063">
        <v>0.10270000249147415</v>
      </c>
      <c r="U1063">
        <v>0.10119999945163727</v>
      </c>
      <c r="V1063">
        <v>0.1031000018119812</v>
      </c>
      <c r="W1063">
        <v>0.10270000249147415</v>
      </c>
      <c r="X1063">
        <v>0.1039000004529953</v>
      </c>
      <c r="Y1063">
        <v>0.10620000213384628</v>
      </c>
      <c r="Z1063">
        <v>0.10710000246763229</v>
      </c>
      <c r="AA1063">
        <v>0.10970000177621841</v>
      </c>
      <c r="AB1063">
        <v>0.10949999839067459</v>
      </c>
      <c r="AC1063">
        <v>0.11429999768733978</v>
      </c>
      <c r="AD1063">
        <v>0.11789999902248383</v>
      </c>
      <c r="AE1063">
        <v>0.12590000033378601</v>
      </c>
      <c r="AF1063">
        <v>0.13099999725818634</v>
      </c>
      <c r="AG1063">
        <v>0.14069999754428864</v>
      </c>
      <c r="AH1063">
        <v>0.15060000121593475</v>
      </c>
      <c r="AI1063">
        <v>0.16060000658035278</v>
      </c>
      <c r="AJ1063">
        <v>0.17149999737739563</v>
      </c>
      <c r="AK1063">
        <v>0.18230000138282776</v>
      </c>
      <c r="AL1063">
        <v>0.19220000505447388</v>
      </c>
      <c r="AM1063">
        <v>0.20520000159740448</v>
      </c>
      <c r="AN1063">
        <v>0.21860000491142273</v>
      </c>
      <c r="AO1063">
        <v>0.23090000450611115</v>
      </c>
      <c r="AP1063">
        <v>0.24369999766349792</v>
      </c>
      <c r="AQ1063">
        <v>0.25720000267028809</v>
      </c>
      <c r="AR1063">
        <v>0.2720000147819519</v>
      </c>
      <c r="AS1063">
        <v>0.2872999906539917</v>
      </c>
      <c r="AT1063">
        <v>0.30309998989105225</v>
      </c>
      <c r="AU1063">
        <v>0.31700000166893005</v>
      </c>
      <c r="AV1063">
        <v>0.33379998803138733</v>
      </c>
      <c r="AW1063">
        <v>0.35049998760223389</v>
      </c>
      <c r="AX1063">
        <v>0.36809998750686646</v>
      </c>
      <c r="AY1063">
        <v>0.38760000467300415</v>
      </c>
      <c r="AZ1063">
        <v>0.40639999508857727</v>
      </c>
      <c r="BA1063">
        <v>0.42950001358985901</v>
      </c>
      <c r="BB1063">
        <v>0.45159998536109924</v>
      </c>
      <c r="BC1063">
        <v>0.47209998965263367</v>
      </c>
      <c r="BD1063">
        <v>0.49549999833106995</v>
      </c>
      <c r="BE1063">
        <v>0.52079999446868896</v>
      </c>
      <c r="BF1063">
        <v>0.54250001907348633</v>
      </c>
      <c r="BG1063">
        <v>0.56050002574920654</v>
      </c>
      <c r="BH1063">
        <v>0.57730001211166382</v>
      </c>
      <c r="BI1063">
        <v>0.58819997310638428</v>
      </c>
      <c r="BJ1063">
        <v>0.5999000072479248</v>
      </c>
      <c r="BK1063">
        <v>0.61070001125335693</v>
      </c>
      <c r="BL1063">
        <v>0.62400001287460327</v>
      </c>
      <c r="BM1063">
        <v>0.65100002288818359</v>
      </c>
      <c r="BN1063">
        <v>0.67110002040863037</v>
      </c>
      <c r="BO1063">
        <v>0.69110000133514404</v>
      </c>
      <c r="BP1063">
        <v>0.71020001173019409</v>
      </c>
      <c r="BQ1063">
        <v>0.73189997673034668</v>
      </c>
      <c r="BR1063">
        <v>0.74730002880096436</v>
      </c>
      <c r="BS1063">
        <v>0.75950002670288086</v>
      </c>
      <c r="BT1063">
        <v>0.76999998092651367</v>
      </c>
      <c r="BU1063">
        <v>0.78200000524520874</v>
      </c>
      <c r="BV1063">
        <v>0.79420000314712524</v>
      </c>
      <c r="BW1063">
        <v>0.805899977684021</v>
      </c>
      <c r="BX1063">
        <v>0.81989997625350952</v>
      </c>
      <c r="BY1063">
        <v>0.82700002193450928</v>
      </c>
      <c r="BZ1063">
        <v>0.83520001173019409</v>
      </c>
      <c r="CA1063">
        <v>0.83910000324249268</v>
      </c>
      <c r="CB1063">
        <v>0.84820002317428589</v>
      </c>
      <c r="CC1063">
        <v>0.85559999942779541</v>
      </c>
      <c r="CD1063">
        <v>0.86479997634887695</v>
      </c>
      <c r="CE1063">
        <v>0.87159997224807739</v>
      </c>
      <c r="CF1063">
        <v>0.87660002708435059</v>
      </c>
      <c r="CG1063">
        <v>0.88190001249313354</v>
      </c>
      <c r="CH1063">
        <v>0.88660001754760742</v>
      </c>
      <c r="CI1063">
        <v>0.89069998264312744</v>
      </c>
      <c r="CJ1063">
        <v>0.89550000429153442</v>
      </c>
      <c r="CK1063">
        <v>0.89950001239776611</v>
      </c>
      <c r="CL1063">
        <v>0.90160000324249268</v>
      </c>
      <c r="CM1063">
        <v>0.90399998426437378</v>
      </c>
      <c r="CN1063">
        <v>0.90490001440048218</v>
      </c>
      <c r="CO1063">
        <v>0.90820002555847168</v>
      </c>
      <c r="CP1063">
        <v>0.91019999980926514</v>
      </c>
      <c r="CQ1063">
        <v>0.91250002384185791</v>
      </c>
      <c r="CR1063">
        <v>0.91360002756118774</v>
      </c>
      <c r="CS1063">
        <v>0.91649997234344482</v>
      </c>
      <c r="CT1063">
        <v>0.91699999570846558</v>
      </c>
      <c r="CU1063">
        <v>0.91780000925064087</v>
      </c>
      <c r="CV1063">
        <v>0.9187999963760376</v>
      </c>
      <c r="CW1063">
        <v>0.91960000991821289</v>
      </c>
      <c r="CX1063">
        <v>0.92049998044967651</v>
      </c>
      <c r="CY1063">
        <v>0.919700026512146</v>
      </c>
      <c r="CZ1063">
        <v>0.92290002107620239</v>
      </c>
      <c r="DA1063">
        <v>0.92229998111724854</v>
      </c>
      <c r="DB1063">
        <v>0.92299997806549072</v>
      </c>
      <c r="DC1063">
        <v>0.92280000448226929</v>
      </c>
      <c r="DD1063">
        <v>0.92280000448226929</v>
      </c>
      <c r="DE1063">
        <v>0.92259997129440308</v>
      </c>
      <c r="DF1063">
        <v>0.9221000075340271</v>
      </c>
      <c r="DG1063">
        <v>0.92159998416900635</v>
      </c>
    </row>
    <row r="1064" spans="1:111" x14ac:dyDescent="0.25">
      <c r="A1064" s="4" t="s">
        <v>52</v>
      </c>
      <c r="B1064">
        <v>0.11990000307559967</v>
      </c>
      <c r="C1064">
        <v>0.11710000038146973</v>
      </c>
      <c r="D1064">
        <v>0.11569999903440475</v>
      </c>
      <c r="E1064">
        <v>0.11680000275373459</v>
      </c>
      <c r="F1064">
        <v>0.11509999632835388</v>
      </c>
      <c r="G1064">
        <v>0.11439999938011169</v>
      </c>
      <c r="H1064">
        <v>0.11469999700784683</v>
      </c>
      <c r="I1064">
        <v>0.11439999938011169</v>
      </c>
      <c r="J1064">
        <v>0.11389999836683273</v>
      </c>
      <c r="K1064">
        <v>0.11469999700784683</v>
      </c>
      <c r="L1064">
        <v>0.11429999768733978</v>
      </c>
      <c r="M1064">
        <v>0.11379999667406082</v>
      </c>
      <c r="N1064">
        <v>0.11339999735355377</v>
      </c>
      <c r="O1064">
        <v>0.11299999803304672</v>
      </c>
      <c r="P1064">
        <v>0.11270000040531158</v>
      </c>
      <c r="Q1064">
        <v>0.11270000040531158</v>
      </c>
      <c r="R1064">
        <v>0.1128000020980835</v>
      </c>
      <c r="S1064">
        <v>0.11309999972581863</v>
      </c>
      <c r="T1064">
        <v>0.11309999972581863</v>
      </c>
      <c r="U1064">
        <v>0.11439999938011169</v>
      </c>
      <c r="V1064">
        <v>0.11330000311136246</v>
      </c>
      <c r="W1064">
        <v>0.11420000344514847</v>
      </c>
      <c r="X1064">
        <v>0.11529999971389771</v>
      </c>
      <c r="Y1064">
        <v>0.11670000106096268</v>
      </c>
      <c r="Z1064">
        <v>0.11720000207424164</v>
      </c>
      <c r="AA1064">
        <v>0.11959999799728394</v>
      </c>
      <c r="AB1064">
        <v>0.12179999798536301</v>
      </c>
      <c r="AC1064">
        <v>0.12630000710487366</v>
      </c>
      <c r="AD1064">
        <v>0.12999999523162842</v>
      </c>
      <c r="AE1064">
        <v>0.13600000739097595</v>
      </c>
      <c r="AF1064">
        <v>0.14329999685287476</v>
      </c>
      <c r="AG1064">
        <v>0.1518000066280365</v>
      </c>
      <c r="AH1064">
        <v>0.16019999980926514</v>
      </c>
      <c r="AI1064">
        <v>0.16949999332427979</v>
      </c>
      <c r="AJ1064">
        <v>0.17849999666213989</v>
      </c>
      <c r="AK1064">
        <v>0.18719999492168427</v>
      </c>
      <c r="AL1064">
        <v>0.19529999792575836</v>
      </c>
      <c r="AM1064">
        <v>0.20569999516010284</v>
      </c>
      <c r="AN1064">
        <v>0.21600000560283661</v>
      </c>
      <c r="AO1064">
        <v>0.22720000147819519</v>
      </c>
      <c r="AP1064">
        <v>0.2378000020980835</v>
      </c>
      <c r="AQ1064">
        <v>0.24709999561309814</v>
      </c>
      <c r="AR1064">
        <v>0.25990000367164612</v>
      </c>
      <c r="AS1064">
        <v>0.27320000529289246</v>
      </c>
      <c r="AT1064">
        <v>0.28679999709129333</v>
      </c>
      <c r="AU1064">
        <v>0.30050000548362732</v>
      </c>
      <c r="AV1064">
        <v>0.31479999423027039</v>
      </c>
      <c r="AW1064">
        <v>0.33190000057220459</v>
      </c>
      <c r="AX1064">
        <v>0.35019999742507935</v>
      </c>
      <c r="AY1064">
        <v>0.36919999122619629</v>
      </c>
      <c r="AZ1064">
        <v>0.38699999451637268</v>
      </c>
      <c r="BA1064">
        <v>0.4083000123500824</v>
      </c>
      <c r="BB1064">
        <v>0.43119999766349792</v>
      </c>
      <c r="BC1064">
        <v>0.45489999651908875</v>
      </c>
      <c r="BD1064">
        <v>0.48059999942779541</v>
      </c>
      <c r="BE1064">
        <v>0.50480002164840698</v>
      </c>
      <c r="BF1064">
        <v>0.5284000039100647</v>
      </c>
      <c r="BG1064">
        <v>0.55210000276565552</v>
      </c>
      <c r="BH1064">
        <v>0.56989997625350952</v>
      </c>
      <c r="BI1064">
        <v>0.58259999752044678</v>
      </c>
      <c r="BJ1064">
        <v>0.5942000150680542</v>
      </c>
      <c r="BK1064">
        <v>0.60680001974105835</v>
      </c>
      <c r="BL1064">
        <v>0.62410002946853638</v>
      </c>
      <c r="BM1064">
        <v>0.65200001001358032</v>
      </c>
      <c r="BN1064">
        <v>0.67589998245239258</v>
      </c>
      <c r="BO1064">
        <v>0.69919997453689575</v>
      </c>
      <c r="BP1064">
        <v>0.72369998693466187</v>
      </c>
      <c r="BQ1064">
        <v>0.74750000238418579</v>
      </c>
      <c r="BR1064">
        <v>0.76999998092651367</v>
      </c>
      <c r="BS1064">
        <v>0.78659999370574951</v>
      </c>
      <c r="BT1064">
        <v>0.80250000953674316</v>
      </c>
      <c r="BU1064">
        <v>0.81669998168945313</v>
      </c>
      <c r="BV1064">
        <v>0.83139997720718384</v>
      </c>
      <c r="BW1064">
        <v>0.84719997644424438</v>
      </c>
      <c r="BX1064">
        <v>0.86559998989105225</v>
      </c>
      <c r="BY1064">
        <v>0.88090002536773682</v>
      </c>
      <c r="BZ1064">
        <v>0.89440000057220459</v>
      </c>
      <c r="CA1064">
        <v>0.90329998731613159</v>
      </c>
      <c r="CB1064">
        <v>0.90920001268386841</v>
      </c>
      <c r="CC1064">
        <v>0.91479998826980591</v>
      </c>
      <c r="CD1064">
        <v>0.92180001735687256</v>
      </c>
      <c r="CE1064">
        <v>0.93260002136230469</v>
      </c>
      <c r="CF1064">
        <v>0.94230002164840698</v>
      </c>
      <c r="CG1064">
        <v>0.94950002431869507</v>
      </c>
      <c r="CH1064">
        <v>0.96100002527236938</v>
      </c>
      <c r="CI1064">
        <v>0.96969997882843018</v>
      </c>
      <c r="CJ1064">
        <v>0.98269999027252197</v>
      </c>
      <c r="CK1064">
        <v>0.99150002002716064</v>
      </c>
      <c r="CL1064">
        <v>0.99730002880096436</v>
      </c>
      <c r="CM1064">
        <v>1.0032000541687012</v>
      </c>
      <c r="CN1064">
        <v>1.0089999437332153</v>
      </c>
      <c r="CO1064">
        <v>1.0139000415802002</v>
      </c>
      <c r="CP1064">
        <v>1.0204000473022461</v>
      </c>
      <c r="CQ1064">
        <v>1.0226000547409058</v>
      </c>
      <c r="CR1064">
        <v>1.0282000303268433</v>
      </c>
      <c r="CS1064">
        <v>1.0333000421524048</v>
      </c>
      <c r="CT1064">
        <v>1.0361000299453735</v>
      </c>
      <c r="CU1064">
        <v>1.0384000539779663</v>
      </c>
      <c r="CV1064">
        <v>1.042199969291687</v>
      </c>
      <c r="CW1064">
        <v>1.0433000326156616</v>
      </c>
      <c r="CX1064">
        <v>1.0476000308990479</v>
      </c>
      <c r="CY1064">
        <v>1.0461000204086304</v>
      </c>
      <c r="CZ1064">
        <v>1.0478999614715576</v>
      </c>
      <c r="DA1064">
        <v>1.0442999601364136</v>
      </c>
      <c r="DB1064">
        <v>1.0420000553131104</v>
      </c>
      <c r="DC1064">
        <v>1.0388000011444092</v>
      </c>
      <c r="DD1064">
        <v>1.0351999998092651</v>
      </c>
      <c r="DE1064">
        <v>1.031999945640564</v>
      </c>
      <c r="DF1064">
        <v>1.0276000499725342</v>
      </c>
      <c r="DG1064">
        <v>1.0226999521255493</v>
      </c>
    </row>
    <row r="1065" spans="1:111" x14ac:dyDescent="0.25">
      <c r="A1065" s="4" t="s">
        <v>53</v>
      </c>
      <c r="B1065">
        <v>9.4400003552436829E-2</v>
      </c>
      <c r="C1065">
        <v>9.4999998807907104E-2</v>
      </c>
      <c r="D1065">
        <v>9.4300001859664917E-2</v>
      </c>
      <c r="E1065">
        <v>9.4700001180171967E-2</v>
      </c>
      <c r="F1065">
        <v>9.4200000166893005E-2</v>
      </c>
      <c r="G1065">
        <v>9.4300001859664917E-2</v>
      </c>
      <c r="H1065">
        <v>9.4400003552436829E-2</v>
      </c>
      <c r="I1065">
        <v>9.4499997794628143E-2</v>
      </c>
      <c r="J1065">
        <v>9.4200000166893005E-2</v>
      </c>
      <c r="K1065">
        <v>9.4200000166893005E-2</v>
      </c>
      <c r="L1065">
        <v>9.4400003552436829E-2</v>
      </c>
      <c r="M1065">
        <v>9.4499997794628143E-2</v>
      </c>
      <c r="N1065">
        <v>9.4499997794628143E-2</v>
      </c>
      <c r="O1065">
        <v>9.4599999487400055E-2</v>
      </c>
      <c r="P1065">
        <v>9.4499997794628143E-2</v>
      </c>
      <c r="Q1065">
        <v>9.4800002872943878E-2</v>
      </c>
      <c r="R1065">
        <v>9.4700001180171967E-2</v>
      </c>
      <c r="S1065">
        <v>9.4899997115135193E-2</v>
      </c>
      <c r="T1065">
        <v>9.4999998807907104E-2</v>
      </c>
      <c r="U1065">
        <v>9.5399998128414154E-2</v>
      </c>
      <c r="V1065">
        <v>9.5600001513957977E-2</v>
      </c>
      <c r="W1065">
        <v>9.6100002527236938E-2</v>
      </c>
      <c r="X1065">
        <v>9.7099997103214264E-2</v>
      </c>
      <c r="Y1065">
        <v>9.830000251531601E-2</v>
      </c>
      <c r="Z1065">
        <v>9.9299997091293335E-2</v>
      </c>
      <c r="AA1065">
        <v>0.10159999877214432</v>
      </c>
      <c r="AB1065">
        <v>0.10419999808073044</v>
      </c>
      <c r="AC1065">
        <v>0.10760000348091125</v>
      </c>
      <c r="AD1065">
        <v>0.11159999668598175</v>
      </c>
      <c r="AE1065">
        <v>0.11739999800920486</v>
      </c>
      <c r="AF1065">
        <v>0.12470000237226486</v>
      </c>
      <c r="AG1065">
        <v>0.13240000605583191</v>
      </c>
      <c r="AH1065">
        <v>0.14149999618530273</v>
      </c>
      <c r="AI1065">
        <v>0.15109999477863312</v>
      </c>
      <c r="AJ1065">
        <v>0.16019999980926514</v>
      </c>
      <c r="AK1065">
        <v>0.16940000653266907</v>
      </c>
      <c r="AL1065">
        <v>0.17919999361038208</v>
      </c>
      <c r="AM1065">
        <v>0.18999999761581421</v>
      </c>
      <c r="AN1065">
        <v>0.19979999959468842</v>
      </c>
      <c r="AO1065">
        <v>0.21109999716281891</v>
      </c>
      <c r="AP1065">
        <v>0.22130000591278076</v>
      </c>
      <c r="AQ1065">
        <v>0.23240000009536743</v>
      </c>
      <c r="AR1065">
        <v>0.2460000067949295</v>
      </c>
      <c r="AS1065">
        <v>0.26050001382827759</v>
      </c>
      <c r="AT1065">
        <v>0.27329999208450317</v>
      </c>
      <c r="AU1065">
        <v>0.28690001368522644</v>
      </c>
      <c r="AV1065">
        <v>0.30370000004768372</v>
      </c>
      <c r="AW1065">
        <v>0.3206000030040741</v>
      </c>
      <c r="AX1065">
        <v>0.33829998970031738</v>
      </c>
      <c r="AY1065">
        <v>0.35769999027252197</v>
      </c>
      <c r="AZ1065">
        <v>0.37490001320838928</v>
      </c>
      <c r="BA1065">
        <v>0.39629998803138733</v>
      </c>
      <c r="BB1065">
        <v>0.42239999771118164</v>
      </c>
      <c r="BC1065">
        <v>0.44600000977516174</v>
      </c>
      <c r="BD1065">
        <v>0.47200000286102295</v>
      </c>
      <c r="BE1065">
        <v>0.50139999389648438</v>
      </c>
      <c r="BF1065">
        <v>0.52979999780654907</v>
      </c>
      <c r="BG1065">
        <v>0.55080002546310425</v>
      </c>
      <c r="BH1065">
        <v>0.57190001010894775</v>
      </c>
      <c r="BI1065">
        <v>0.58710002899169922</v>
      </c>
      <c r="BJ1065">
        <v>0.59600001573562622</v>
      </c>
      <c r="BK1065">
        <v>0.61250001192092896</v>
      </c>
      <c r="BL1065">
        <v>0.63020002841949463</v>
      </c>
      <c r="BM1065">
        <v>0.66109997034072876</v>
      </c>
      <c r="BN1065">
        <v>0.68140000104904175</v>
      </c>
      <c r="BO1065">
        <v>0.70300000905990601</v>
      </c>
      <c r="BP1065">
        <v>0.72729998826980591</v>
      </c>
      <c r="BQ1065">
        <v>0.75260001420974731</v>
      </c>
      <c r="BR1065">
        <v>0.77020001411437988</v>
      </c>
      <c r="BS1065">
        <v>0.78619998693466187</v>
      </c>
      <c r="BT1065">
        <v>0.80140000581741333</v>
      </c>
      <c r="BU1065">
        <v>0.81929999589920044</v>
      </c>
      <c r="BV1065">
        <v>0.83389997482299805</v>
      </c>
      <c r="BW1065">
        <v>0.85460001230239868</v>
      </c>
      <c r="BX1065">
        <v>0.87000000476837158</v>
      </c>
      <c r="BY1065">
        <v>0.88950002193450928</v>
      </c>
      <c r="BZ1065">
        <v>0.90530002117156982</v>
      </c>
      <c r="CA1065">
        <v>0.91200000047683716</v>
      </c>
      <c r="CB1065">
        <v>0.91689997911453247</v>
      </c>
      <c r="CC1065">
        <v>0.91670000553131104</v>
      </c>
      <c r="CD1065">
        <v>0.92049998044967651</v>
      </c>
      <c r="CE1065">
        <v>0.93389999866485596</v>
      </c>
      <c r="CF1065">
        <v>0.94779998064041138</v>
      </c>
      <c r="CG1065">
        <v>0.9603000283241272</v>
      </c>
      <c r="CH1065">
        <v>0.97070002555847168</v>
      </c>
      <c r="CI1065">
        <v>0.98390001058578491</v>
      </c>
      <c r="CJ1065">
        <v>0.99489998817443848</v>
      </c>
      <c r="CK1065">
        <v>1.0032999515533447</v>
      </c>
      <c r="CL1065">
        <v>1.0134999752044678</v>
      </c>
      <c r="CM1065">
        <v>1.0156999826431274</v>
      </c>
      <c r="CN1065">
        <v>1.0225000381469727</v>
      </c>
      <c r="CO1065">
        <v>1.0283000469207764</v>
      </c>
      <c r="CP1065">
        <v>1.0336999893188477</v>
      </c>
      <c r="CQ1065">
        <v>1.0405999422073364</v>
      </c>
      <c r="CR1065">
        <v>1.0454000234603882</v>
      </c>
      <c r="CS1065">
        <v>1.0482000112533569</v>
      </c>
      <c r="CT1065">
        <v>1.0498000383377075</v>
      </c>
      <c r="CU1065">
        <v>1.052899956703186</v>
      </c>
      <c r="CV1065">
        <v>1.0547000169754028</v>
      </c>
      <c r="CW1065">
        <v>1.0583000183105469</v>
      </c>
      <c r="CX1065">
        <v>1.0612000226974487</v>
      </c>
      <c r="CY1065">
        <v>1.0587999820709229</v>
      </c>
      <c r="CZ1065">
        <v>1.0552999973297119</v>
      </c>
      <c r="DA1065">
        <v>1.0573999881744385</v>
      </c>
      <c r="DB1065">
        <v>1.0535999536514282</v>
      </c>
      <c r="DC1065">
        <v>1.0526000261306763</v>
      </c>
      <c r="DD1065">
        <v>1.0461000204086304</v>
      </c>
      <c r="DE1065">
        <v>1.0399999618530273</v>
      </c>
      <c r="DF1065">
        <v>1.0379999876022339</v>
      </c>
      <c r="DG1065">
        <v>1.0338000059127808</v>
      </c>
    </row>
    <row r="1066" spans="1:111" x14ac:dyDescent="0.25">
      <c r="A1066" s="4" t="s">
        <v>54</v>
      </c>
      <c r="B1066">
        <v>9.6500001847743988E-2</v>
      </c>
      <c r="C1066">
        <v>9.8899997770786285E-2</v>
      </c>
      <c r="D1066">
        <v>9.8800003528594971E-2</v>
      </c>
      <c r="E1066">
        <v>9.8499998450279236E-2</v>
      </c>
      <c r="F1066">
        <v>9.8600000143051147E-2</v>
      </c>
      <c r="G1066">
        <v>9.8800003528594971E-2</v>
      </c>
      <c r="H1066">
        <v>9.8600000143051147E-2</v>
      </c>
      <c r="I1066">
        <v>9.830000251531601E-2</v>
      </c>
      <c r="J1066">
        <v>9.8399996757507324E-2</v>
      </c>
      <c r="K1066">
        <v>9.8600000143051147E-2</v>
      </c>
      <c r="L1066">
        <v>9.8899997770786285E-2</v>
      </c>
      <c r="M1066">
        <v>9.790000319480896E-2</v>
      </c>
      <c r="N1066">
        <v>9.8600000143051147E-2</v>
      </c>
      <c r="O1066">
        <v>9.8600000143051147E-2</v>
      </c>
      <c r="P1066">
        <v>9.8800003528594971E-2</v>
      </c>
      <c r="Q1066">
        <v>9.830000251531601E-2</v>
      </c>
      <c r="R1066">
        <v>9.8600000143051147E-2</v>
      </c>
      <c r="S1066">
        <v>9.8399996757507324E-2</v>
      </c>
      <c r="T1066">
        <v>9.8399996757507324E-2</v>
      </c>
      <c r="U1066">
        <v>9.9100001156330109E-2</v>
      </c>
      <c r="V1066">
        <v>9.9100001156330109E-2</v>
      </c>
      <c r="W1066">
        <v>0.10010000318288803</v>
      </c>
      <c r="X1066">
        <v>0.10029999911785126</v>
      </c>
      <c r="Y1066">
        <v>0.10100000351667404</v>
      </c>
      <c r="Z1066">
        <v>0.10270000249147415</v>
      </c>
      <c r="AA1066">
        <v>0.10459999740123749</v>
      </c>
      <c r="AB1066">
        <v>0.10670000314712524</v>
      </c>
      <c r="AC1066">
        <v>0.11069999635219574</v>
      </c>
      <c r="AD1066">
        <v>0.11500000208616257</v>
      </c>
      <c r="AE1066">
        <v>0.12080000340938568</v>
      </c>
      <c r="AF1066">
        <v>0.12860000133514404</v>
      </c>
      <c r="AG1066">
        <v>0.13770000636577606</v>
      </c>
      <c r="AH1066">
        <v>0.1460999995470047</v>
      </c>
      <c r="AI1066">
        <v>0.15510000288486481</v>
      </c>
      <c r="AJ1066">
        <v>0.16529999673366547</v>
      </c>
      <c r="AK1066">
        <v>0.17440000176429749</v>
      </c>
      <c r="AL1066">
        <v>0.1851000040769577</v>
      </c>
      <c r="AM1066">
        <v>0.19599999487400055</v>
      </c>
      <c r="AN1066">
        <v>0.20720000565052032</v>
      </c>
      <c r="AO1066">
        <v>0.21920000016689301</v>
      </c>
      <c r="AP1066">
        <v>0.23010000586509705</v>
      </c>
      <c r="AQ1066">
        <v>0.24230000376701355</v>
      </c>
      <c r="AR1066">
        <v>0.25609999895095825</v>
      </c>
      <c r="AS1066">
        <v>0.27090001106262207</v>
      </c>
      <c r="AT1066">
        <v>0.28420001268386841</v>
      </c>
      <c r="AU1066">
        <v>0.29940000176429749</v>
      </c>
      <c r="AV1066">
        <v>0.31490001082420349</v>
      </c>
      <c r="AW1066">
        <v>0.33199998736381531</v>
      </c>
      <c r="AX1066">
        <v>0.35130000114440918</v>
      </c>
      <c r="AY1066">
        <v>0.36840000748634338</v>
      </c>
      <c r="AZ1066">
        <v>0.38749998807907104</v>
      </c>
      <c r="BA1066">
        <v>0.40939998626708984</v>
      </c>
      <c r="BB1066">
        <v>0.4309999942779541</v>
      </c>
      <c r="BC1066">
        <v>0.45280000567436218</v>
      </c>
      <c r="BD1066">
        <v>0.47990000247955322</v>
      </c>
      <c r="BE1066">
        <v>0.50529998540878296</v>
      </c>
      <c r="BF1066">
        <v>0.53049999475479126</v>
      </c>
      <c r="BG1066">
        <v>0.54769998788833618</v>
      </c>
      <c r="BH1066">
        <v>0.56330001354217529</v>
      </c>
      <c r="BI1066">
        <v>0.57480001449584961</v>
      </c>
      <c r="BJ1066">
        <v>0.58749997615814209</v>
      </c>
      <c r="BK1066">
        <v>0.6021999716758728</v>
      </c>
      <c r="BL1066">
        <v>0.61909997463226318</v>
      </c>
      <c r="BM1066">
        <v>0.64380002021789551</v>
      </c>
      <c r="BN1066">
        <v>0.6600000262260437</v>
      </c>
      <c r="BO1066">
        <v>0.68140000104904175</v>
      </c>
      <c r="BP1066">
        <v>0.70370000600814819</v>
      </c>
      <c r="BQ1066">
        <v>0.72759997844696045</v>
      </c>
      <c r="BR1066">
        <v>0.74529999494552612</v>
      </c>
      <c r="BS1066">
        <v>0.75789999961853027</v>
      </c>
      <c r="BT1066">
        <v>0.77050000429153442</v>
      </c>
      <c r="BU1066">
        <v>0.78259998559951782</v>
      </c>
      <c r="BV1066">
        <v>0.79809999465942383</v>
      </c>
      <c r="BW1066">
        <v>0.81069999933242798</v>
      </c>
      <c r="BX1066">
        <v>0.82480001449584961</v>
      </c>
      <c r="BY1066">
        <v>0.83890002965927124</v>
      </c>
      <c r="BZ1066">
        <v>0.84899997711181641</v>
      </c>
      <c r="CA1066">
        <v>0.85890001058578491</v>
      </c>
      <c r="CB1066">
        <v>0.86589998006820679</v>
      </c>
      <c r="CC1066">
        <v>0.8718000054359436</v>
      </c>
      <c r="CD1066">
        <v>0.87840002775192261</v>
      </c>
      <c r="CE1066">
        <v>0.8848000168800354</v>
      </c>
      <c r="CF1066">
        <v>0.89300000667572021</v>
      </c>
      <c r="CG1066">
        <v>0.90060001611709595</v>
      </c>
      <c r="CH1066">
        <v>0.90679997205734253</v>
      </c>
      <c r="CI1066">
        <v>0.91449999809265137</v>
      </c>
      <c r="CJ1066">
        <v>0.92320001125335693</v>
      </c>
      <c r="CK1066">
        <v>0.92909997701644897</v>
      </c>
      <c r="CL1066">
        <v>0.93529999256134033</v>
      </c>
      <c r="CM1066">
        <v>0.9398999810218811</v>
      </c>
      <c r="CN1066">
        <v>0.94190001487731934</v>
      </c>
      <c r="CO1066">
        <v>0.94739997386932373</v>
      </c>
      <c r="CP1066">
        <v>0.94999998807907104</v>
      </c>
      <c r="CQ1066">
        <v>0.95630002021789551</v>
      </c>
      <c r="CR1066">
        <v>0.95759999752044678</v>
      </c>
      <c r="CS1066">
        <v>0.96210002899169922</v>
      </c>
      <c r="CT1066">
        <v>0.96230000257492065</v>
      </c>
      <c r="CU1066">
        <v>0.96460002660751343</v>
      </c>
      <c r="CV1066">
        <v>0.96410000324249268</v>
      </c>
      <c r="CW1066">
        <v>0.96960002183914185</v>
      </c>
      <c r="CX1066">
        <v>0.96869999170303345</v>
      </c>
      <c r="CY1066">
        <v>0.96960002183914185</v>
      </c>
      <c r="CZ1066">
        <v>0.96689999103546143</v>
      </c>
      <c r="DA1066">
        <v>0.96679997444152832</v>
      </c>
      <c r="DB1066">
        <v>0.96660000085830688</v>
      </c>
      <c r="DC1066">
        <v>0.96420001983642578</v>
      </c>
      <c r="DD1066">
        <v>0.9617999792098999</v>
      </c>
      <c r="DE1066">
        <v>0.95959997177124023</v>
      </c>
      <c r="DF1066">
        <v>0.95690000057220459</v>
      </c>
      <c r="DG1066">
        <v>0.95370000600814819</v>
      </c>
    </row>
    <row r="1068" spans="1:111" x14ac:dyDescent="0.25">
      <c r="A1068" t="s">
        <v>45</v>
      </c>
    </row>
    <row r="1069" spans="1:111" x14ac:dyDescent="0.25">
      <c r="A1069" s="4" t="s">
        <v>146</v>
      </c>
      <c r="B1069" s="4">
        <v>1</v>
      </c>
      <c r="C1069" s="4">
        <v>2</v>
      </c>
      <c r="D1069" s="4">
        <v>3</v>
      </c>
      <c r="E1069" s="4">
        <v>4</v>
      </c>
      <c r="F1069" s="4">
        <v>5</v>
      </c>
      <c r="G1069" s="4">
        <v>6</v>
      </c>
      <c r="H1069" s="4">
        <v>7</v>
      </c>
      <c r="I1069" s="4">
        <v>8</v>
      </c>
      <c r="J1069" s="4">
        <v>9</v>
      </c>
      <c r="K1069" s="4">
        <v>10</v>
      </c>
      <c r="L1069" s="4">
        <v>11</v>
      </c>
      <c r="M1069" s="4">
        <v>12</v>
      </c>
      <c r="N1069" s="4">
        <v>13</v>
      </c>
      <c r="O1069" s="4">
        <v>14</v>
      </c>
      <c r="P1069" s="4">
        <v>15</v>
      </c>
      <c r="Q1069" s="4">
        <v>16</v>
      </c>
      <c r="R1069" s="4">
        <v>17</v>
      </c>
      <c r="S1069" s="4">
        <v>18</v>
      </c>
      <c r="T1069" s="4">
        <v>19</v>
      </c>
      <c r="U1069" s="4">
        <v>20</v>
      </c>
      <c r="V1069" s="4">
        <v>21</v>
      </c>
      <c r="W1069" s="4">
        <v>22</v>
      </c>
      <c r="X1069" s="4">
        <v>23</v>
      </c>
      <c r="Y1069" s="4">
        <v>24</v>
      </c>
      <c r="Z1069" s="4">
        <v>25</v>
      </c>
      <c r="AA1069" s="4">
        <v>26</v>
      </c>
      <c r="AB1069" s="4">
        <v>27</v>
      </c>
      <c r="AC1069" s="4">
        <v>28</v>
      </c>
      <c r="AD1069" s="4">
        <v>29</v>
      </c>
      <c r="AE1069" s="4">
        <v>30</v>
      </c>
      <c r="AF1069" s="4">
        <v>31</v>
      </c>
      <c r="AG1069" s="4">
        <v>32</v>
      </c>
      <c r="AH1069" s="4">
        <v>33</v>
      </c>
      <c r="AI1069" s="4">
        <v>34</v>
      </c>
      <c r="AJ1069" s="4">
        <v>35</v>
      </c>
      <c r="AK1069" s="4">
        <v>36</v>
      </c>
      <c r="AL1069" s="4">
        <v>37</v>
      </c>
      <c r="AM1069" s="4">
        <v>38</v>
      </c>
      <c r="AN1069" s="4">
        <v>39</v>
      </c>
      <c r="AO1069" s="4">
        <v>40</v>
      </c>
      <c r="AP1069" s="4">
        <v>41</v>
      </c>
      <c r="AQ1069" s="4">
        <v>42</v>
      </c>
      <c r="AR1069" s="4">
        <v>43</v>
      </c>
      <c r="AS1069" s="4">
        <v>44</v>
      </c>
      <c r="AT1069" s="4">
        <v>45</v>
      </c>
      <c r="AU1069" s="4">
        <v>46</v>
      </c>
      <c r="AV1069" s="4">
        <v>47</v>
      </c>
      <c r="AW1069" s="4">
        <v>48</v>
      </c>
      <c r="AX1069" s="4">
        <v>49</v>
      </c>
      <c r="AY1069" s="4">
        <v>50</v>
      </c>
      <c r="AZ1069" s="4">
        <v>51</v>
      </c>
      <c r="BA1069" s="4">
        <v>52</v>
      </c>
      <c r="BB1069" s="4">
        <v>53</v>
      </c>
      <c r="BC1069" s="4">
        <v>54</v>
      </c>
      <c r="BD1069" s="4">
        <v>55</v>
      </c>
      <c r="BE1069" s="4">
        <v>56</v>
      </c>
      <c r="BF1069" s="4">
        <v>57</v>
      </c>
      <c r="BG1069" s="4">
        <v>58</v>
      </c>
      <c r="BH1069" s="4">
        <v>59</v>
      </c>
      <c r="BI1069" s="4">
        <v>60</v>
      </c>
      <c r="BJ1069" s="4">
        <v>61</v>
      </c>
      <c r="BK1069" s="4">
        <v>62</v>
      </c>
      <c r="BL1069" s="4">
        <v>63</v>
      </c>
      <c r="BM1069" s="4">
        <v>64</v>
      </c>
      <c r="BN1069" s="4">
        <v>65</v>
      </c>
      <c r="BO1069" s="4">
        <v>66</v>
      </c>
      <c r="BP1069" s="4">
        <v>67</v>
      </c>
      <c r="BQ1069" s="4">
        <v>68</v>
      </c>
      <c r="BR1069" s="4">
        <v>69</v>
      </c>
      <c r="BS1069" s="4">
        <v>70</v>
      </c>
      <c r="BT1069" s="4">
        <v>71</v>
      </c>
      <c r="BU1069" s="4">
        <v>72</v>
      </c>
      <c r="BV1069" s="4">
        <v>73</v>
      </c>
      <c r="BW1069" s="4">
        <v>74</v>
      </c>
      <c r="BX1069" s="4">
        <v>75</v>
      </c>
      <c r="BY1069" s="4">
        <v>76</v>
      </c>
      <c r="BZ1069" s="4">
        <v>77</v>
      </c>
      <c r="CA1069" s="4">
        <v>78</v>
      </c>
      <c r="CB1069" s="4">
        <v>79</v>
      </c>
      <c r="CC1069" s="4">
        <v>80</v>
      </c>
      <c r="CD1069" s="4">
        <v>81</v>
      </c>
      <c r="CE1069" s="4">
        <v>82</v>
      </c>
      <c r="CF1069" s="4">
        <v>83</v>
      </c>
      <c r="CG1069" s="4">
        <v>84</v>
      </c>
      <c r="CH1069" s="4">
        <v>85</v>
      </c>
      <c r="CI1069" s="4">
        <v>86</v>
      </c>
      <c r="CJ1069" s="4">
        <v>87</v>
      </c>
      <c r="CK1069" s="4">
        <v>88</v>
      </c>
      <c r="CL1069" s="4">
        <v>89</v>
      </c>
      <c r="CM1069" s="4">
        <v>90</v>
      </c>
      <c r="CN1069" s="4">
        <v>91</v>
      </c>
      <c r="CO1069" s="4">
        <v>92</v>
      </c>
      <c r="CP1069" s="4">
        <v>93</v>
      </c>
      <c r="CQ1069" s="4">
        <v>94</v>
      </c>
      <c r="CR1069" s="4">
        <v>95</v>
      </c>
      <c r="CS1069" s="4">
        <v>96</v>
      </c>
      <c r="CT1069" s="4">
        <v>97</v>
      </c>
      <c r="CU1069" s="4">
        <v>98</v>
      </c>
      <c r="CV1069" s="4">
        <v>99</v>
      </c>
      <c r="CW1069" s="4">
        <v>100</v>
      </c>
      <c r="CX1069" s="4">
        <v>101</v>
      </c>
      <c r="CY1069" s="4">
        <v>102</v>
      </c>
      <c r="CZ1069" s="4">
        <v>103</v>
      </c>
      <c r="DA1069" s="4">
        <v>104</v>
      </c>
      <c r="DB1069" s="4">
        <v>105</v>
      </c>
      <c r="DC1069" s="4">
        <v>106</v>
      </c>
      <c r="DD1069" s="4">
        <v>107</v>
      </c>
      <c r="DE1069" s="4">
        <v>108</v>
      </c>
      <c r="DF1069" s="4">
        <v>109</v>
      </c>
      <c r="DG1069" s="4">
        <v>110</v>
      </c>
    </row>
    <row r="1070" spans="1:111" x14ac:dyDescent="0.25">
      <c r="A1070" s="4" t="s">
        <v>47</v>
      </c>
      <c r="B1070">
        <v>0</v>
      </c>
      <c r="C1070">
        <v>599.70000000000005</v>
      </c>
      <c r="D1070">
        <v>1199.5999999999999</v>
      </c>
      <c r="E1070">
        <v>1799.6</v>
      </c>
      <c r="F1070">
        <v>2399.6</v>
      </c>
      <c r="G1070">
        <v>2999.6</v>
      </c>
      <c r="H1070">
        <v>3599.6</v>
      </c>
      <c r="I1070">
        <v>4199.6000000000004</v>
      </c>
      <c r="J1070">
        <v>4799.6000000000004</v>
      </c>
      <c r="K1070">
        <v>5399.6</v>
      </c>
      <c r="L1070">
        <v>5999.6</v>
      </c>
      <c r="M1070">
        <v>6599.6</v>
      </c>
      <c r="N1070">
        <v>7199.5</v>
      </c>
      <c r="O1070">
        <v>7799.6</v>
      </c>
      <c r="P1070">
        <v>8399.5</v>
      </c>
      <c r="Q1070">
        <v>8999.5</v>
      </c>
      <c r="R1070">
        <v>9599.5</v>
      </c>
      <c r="S1070">
        <v>10199.5</v>
      </c>
      <c r="T1070">
        <v>10799.5</v>
      </c>
      <c r="U1070">
        <v>11399.5</v>
      </c>
      <c r="V1070">
        <v>11999.5</v>
      </c>
      <c r="W1070">
        <v>12599.5</v>
      </c>
      <c r="X1070">
        <v>13199.5</v>
      </c>
      <c r="Y1070">
        <v>13799.5</v>
      </c>
      <c r="Z1070">
        <v>14399.5</v>
      </c>
      <c r="AA1070">
        <v>14999.5</v>
      </c>
      <c r="AB1070">
        <v>15599.5</v>
      </c>
      <c r="AC1070">
        <v>16199.5</v>
      </c>
      <c r="AD1070">
        <v>16799.5</v>
      </c>
      <c r="AE1070">
        <v>17399.400000000001</v>
      </c>
      <c r="AF1070">
        <v>17999.400000000001</v>
      </c>
      <c r="AG1070">
        <v>18599.400000000001</v>
      </c>
      <c r="AH1070">
        <v>19199.400000000001</v>
      </c>
      <c r="AI1070">
        <v>19799.400000000001</v>
      </c>
      <c r="AJ1070">
        <v>20399.400000000001</v>
      </c>
      <c r="AK1070">
        <v>20999.4</v>
      </c>
      <c r="AL1070">
        <v>21599.4</v>
      </c>
      <c r="AM1070">
        <v>22199.4</v>
      </c>
      <c r="AN1070">
        <v>22799.4</v>
      </c>
      <c r="AO1070">
        <v>23399.4</v>
      </c>
      <c r="AP1070">
        <v>23999.4</v>
      </c>
      <c r="AQ1070">
        <v>24599.4</v>
      </c>
      <c r="AR1070">
        <v>25199.4</v>
      </c>
      <c r="AS1070">
        <v>25799.4</v>
      </c>
      <c r="AT1070">
        <v>26399.4</v>
      </c>
      <c r="AU1070">
        <v>26999.4</v>
      </c>
      <c r="AV1070">
        <v>27599.3</v>
      </c>
      <c r="AW1070">
        <v>28199.3</v>
      </c>
      <c r="AX1070">
        <v>28799.3</v>
      </c>
      <c r="AY1070">
        <v>29399.3</v>
      </c>
      <c r="AZ1070">
        <v>29999.3</v>
      </c>
      <c r="BA1070">
        <v>30599.3</v>
      </c>
      <c r="BB1070">
        <v>31199.3</v>
      </c>
      <c r="BC1070">
        <v>31799.3</v>
      </c>
      <c r="BD1070">
        <v>32399.3</v>
      </c>
      <c r="BE1070">
        <v>32999.300000000003</v>
      </c>
      <c r="BF1070">
        <v>33599.300000000003</v>
      </c>
      <c r="BG1070">
        <v>34199.300000000003</v>
      </c>
      <c r="BH1070">
        <v>34799.300000000003</v>
      </c>
      <c r="BI1070">
        <v>35399.300000000003</v>
      </c>
      <c r="BJ1070">
        <v>35999.199999999997</v>
      </c>
      <c r="BK1070">
        <v>36599.300000000003</v>
      </c>
      <c r="BL1070">
        <v>37199.199999999997</v>
      </c>
      <c r="BM1070">
        <v>37799.199999999997</v>
      </c>
      <c r="BN1070">
        <v>38399.199999999997</v>
      </c>
      <c r="BO1070">
        <v>38999.199999999997</v>
      </c>
      <c r="BP1070">
        <v>39599.199999999997</v>
      </c>
      <c r="BQ1070">
        <v>40199.199999999997</v>
      </c>
      <c r="BR1070">
        <v>40799.199999999997</v>
      </c>
      <c r="BS1070">
        <v>41399.199999999997</v>
      </c>
      <c r="BT1070">
        <v>41999.199999999997</v>
      </c>
      <c r="BU1070">
        <v>42599.199999999997</v>
      </c>
      <c r="BV1070">
        <v>43199.199999999997</v>
      </c>
      <c r="BW1070">
        <v>43799.199999999997</v>
      </c>
      <c r="BX1070">
        <v>44399.199999999997</v>
      </c>
      <c r="BY1070">
        <v>44999.199999999997</v>
      </c>
      <c r="BZ1070">
        <v>45599.199999999997</v>
      </c>
      <c r="CA1070">
        <v>46199.199999999997</v>
      </c>
      <c r="CB1070">
        <v>46799.199999999997</v>
      </c>
      <c r="CC1070">
        <v>47399.1</v>
      </c>
      <c r="CD1070">
        <v>47999.1</v>
      </c>
      <c r="CE1070">
        <v>48599.1</v>
      </c>
      <c r="CF1070">
        <v>49199.1</v>
      </c>
      <c r="CG1070">
        <v>49799.1</v>
      </c>
      <c r="CH1070">
        <v>50399.1</v>
      </c>
      <c r="CI1070">
        <v>50999.1</v>
      </c>
      <c r="CJ1070">
        <v>51599.1</v>
      </c>
      <c r="CK1070">
        <v>52199.1</v>
      </c>
      <c r="CL1070">
        <v>52799.1</v>
      </c>
      <c r="CM1070">
        <v>53399.1</v>
      </c>
      <c r="CN1070">
        <v>53999.1</v>
      </c>
      <c r="CO1070">
        <v>54599.1</v>
      </c>
      <c r="CP1070">
        <v>55199.1</v>
      </c>
      <c r="CQ1070">
        <v>55799.1</v>
      </c>
      <c r="CR1070">
        <v>56399.1</v>
      </c>
      <c r="CS1070">
        <v>56999.1</v>
      </c>
      <c r="CT1070">
        <v>57599</v>
      </c>
      <c r="CU1070">
        <v>58199</v>
      </c>
      <c r="CV1070">
        <v>58799</v>
      </c>
      <c r="CW1070">
        <v>59399</v>
      </c>
      <c r="CX1070">
        <v>59999</v>
      </c>
      <c r="CY1070">
        <v>60599</v>
      </c>
      <c r="CZ1070">
        <v>61199</v>
      </c>
      <c r="DA1070">
        <v>61799</v>
      </c>
      <c r="DB1070">
        <v>62399</v>
      </c>
      <c r="DC1070">
        <v>62999</v>
      </c>
      <c r="DD1070">
        <v>63599</v>
      </c>
      <c r="DE1070">
        <v>64199</v>
      </c>
      <c r="DF1070">
        <v>64799</v>
      </c>
      <c r="DG1070">
        <v>65399</v>
      </c>
    </row>
    <row r="1071" spans="1:111" x14ac:dyDescent="0.25">
      <c r="A1071" s="4" t="s">
        <v>48</v>
      </c>
      <c r="B1071">
        <v>24.9</v>
      </c>
      <c r="C1071">
        <v>37.1</v>
      </c>
      <c r="D1071">
        <v>37</v>
      </c>
      <c r="E1071">
        <v>37</v>
      </c>
      <c r="F1071">
        <v>37.200000000000003</v>
      </c>
      <c r="G1071">
        <v>37</v>
      </c>
      <c r="H1071">
        <v>37.1</v>
      </c>
      <c r="I1071">
        <v>37</v>
      </c>
      <c r="J1071">
        <v>37.1</v>
      </c>
      <c r="K1071">
        <v>37.1</v>
      </c>
      <c r="L1071">
        <v>37</v>
      </c>
      <c r="M1071">
        <v>37</v>
      </c>
      <c r="N1071">
        <v>37.1</v>
      </c>
      <c r="O1071">
        <v>37.1</v>
      </c>
      <c r="P1071">
        <v>36.9</v>
      </c>
      <c r="Q1071">
        <v>37.1</v>
      </c>
      <c r="R1071">
        <v>37.299999999999997</v>
      </c>
      <c r="S1071">
        <v>37.1</v>
      </c>
      <c r="T1071">
        <v>37.200000000000003</v>
      </c>
      <c r="U1071">
        <v>37.299999999999997</v>
      </c>
      <c r="V1071">
        <v>37.1</v>
      </c>
      <c r="W1071">
        <v>37.200000000000003</v>
      </c>
      <c r="X1071">
        <v>37.1</v>
      </c>
      <c r="Y1071">
        <v>37.200000000000003</v>
      </c>
      <c r="Z1071">
        <v>37.299999999999997</v>
      </c>
      <c r="AA1071">
        <v>37</v>
      </c>
      <c r="AB1071">
        <v>37.200000000000003</v>
      </c>
      <c r="AC1071">
        <v>37.1</v>
      </c>
      <c r="AD1071">
        <v>37.1</v>
      </c>
      <c r="AE1071">
        <v>37.1</v>
      </c>
      <c r="AF1071">
        <v>37.1</v>
      </c>
      <c r="AG1071">
        <v>37.200000000000003</v>
      </c>
      <c r="AH1071">
        <v>36.9</v>
      </c>
      <c r="AI1071">
        <v>37.200000000000003</v>
      </c>
      <c r="AJ1071">
        <v>37</v>
      </c>
      <c r="AK1071">
        <v>37</v>
      </c>
      <c r="AL1071">
        <v>37.1</v>
      </c>
      <c r="AM1071">
        <v>37.200000000000003</v>
      </c>
      <c r="AN1071">
        <v>37.299999999999997</v>
      </c>
      <c r="AO1071">
        <v>36.9</v>
      </c>
      <c r="AP1071">
        <v>37.1</v>
      </c>
      <c r="AQ1071">
        <v>37.1</v>
      </c>
      <c r="AR1071">
        <v>37.1</v>
      </c>
      <c r="AS1071">
        <v>37</v>
      </c>
      <c r="AT1071">
        <v>37.1</v>
      </c>
      <c r="AU1071">
        <v>37.299999999999997</v>
      </c>
      <c r="AV1071">
        <v>37.1</v>
      </c>
      <c r="AW1071">
        <v>37.299999999999997</v>
      </c>
      <c r="AX1071">
        <v>37.200000000000003</v>
      </c>
      <c r="AY1071">
        <v>37</v>
      </c>
      <c r="AZ1071">
        <v>37</v>
      </c>
      <c r="BA1071">
        <v>37.200000000000003</v>
      </c>
      <c r="BB1071">
        <v>37.1</v>
      </c>
      <c r="BC1071">
        <v>37.1</v>
      </c>
      <c r="BD1071">
        <v>37.200000000000003</v>
      </c>
      <c r="BE1071">
        <v>37.200000000000003</v>
      </c>
      <c r="BF1071">
        <v>37</v>
      </c>
      <c r="BG1071">
        <v>37.1</v>
      </c>
      <c r="BH1071">
        <v>37</v>
      </c>
      <c r="BI1071">
        <v>37.299999999999997</v>
      </c>
      <c r="BJ1071">
        <v>37.1</v>
      </c>
      <c r="BK1071">
        <v>36.9</v>
      </c>
      <c r="BL1071">
        <v>37</v>
      </c>
      <c r="BM1071">
        <v>37.299999999999997</v>
      </c>
      <c r="BN1071">
        <v>37.200000000000003</v>
      </c>
      <c r="BO1071">
        <v>37.299999999999997</v>
      </c>
      <c r="BP1071">
        <v>37.200000000000003</v>
      </c>
      <c r="BQ1071">
        <v>37.200000000000003</v>
      </c>
      <c r="BR1071">
        <v>37.1</v>
      </c>
      <c r="BS1071">
        <v>37.200000000000003</v>
      </c>
      <c r="BT1071">
        <v>37.1</v>
      </c>
      <c r="BU1071">
        <v>37</v>
      </c>
      <c r="BV1071">
        <v>37</v>
      </c>
      <c r="BW1071">
        <v>37</v>
      </c>
      <c r="BX1071">
        <v>37</v>
      </c>
      <c r="BY1071">
        <v>37.1</v>
      </c>
      <c r="BZ1071">
        <v>37.200000000000003</v>
      </c>
      <c r="CA1071">
        <v>37.200000000000003</v>
      </c>
      <c r="CB1071">
        <v>37.1</v>
      </c>
      <c r="CC1071">
        <v>37</v>
      </c>
      <c r="CD1071">
        <v>37.299999999999997</v>
      </c>
      <c r="CE1071">
        <v>37</v>
      </c>
      <c r="CF1071">
        <v>37.1</v>
      </c>
      <c r="CG1071">
        <v>37</v>
      </c>
      <c r="CH1071">
        <v>37</v>
      </c>
      <c r="CI1071">
        <v>37</v>
      </c>
      <c r="CJ1071">
        <v>37.1</v>
      </c>
      <c r="CK1071">
        <v>37.1</v>
      </c>
      <c r="CL1071">
        <v>37.200000000000003</v>
      </c>
      <c r="CM1071">
        <v>37.4</v>
      </c>
      <c r="CN1071">
        <v>37.1</v>
      </c>
      <c r="CO1071">
        <v>37</v>
      </c>
      <c r="CP1071">
        <v>37.1</v>
      </c>
      <c r="CQ1071">
        <v>37.200000000000003</v>
      </c>
      <c r="CR1071">
        <v>37</v>
      </c>
      <c r="CS1071">
        <v>37.299999999999997</v>
      </c>
      <c r="CT1071">
        <v>37.1</v>
      </c>
      <c r="CU1071">
        <v>37</v>
      </c>
      <c r="CV1071">
        <v>37.200000000000003</v>
      </c>
      <c r="CW1071">
        <v>37.200000000000003</v>
      </c>
      <c r="CX1071">
        <v>37</v>
      </c>
      <c r="CY1071">
        <v>37</v>
      </c>
      <c r="CZ1071">
        <v>37.1</v>
      </c>
      <c r="DA1071">
        <v>37</v>
      </c>
      <c r="DB1071">
        <v>37.299999999999997</v>
      </c>
      <c r="DC1071">
        <v>37.1</v>
      </c>
      <c r="DD1071">
        <v>37</v>
      </c>
      <c r="DE1071">
        <v>37.1</v>
      </c>
      <c r="DF1071">
        <v>36.9</v>
      </c>
      <c r="DG1071">
        <v>37</v>
      </c>
    </row>
    <row r="1072" spans="1:111" x14ac:dyDescent="0.25">
      <c r="A1072" s="4" t="s">
        <v>49</v>
      </c>
      <c r="B1072">
        <v>0.10740000009536743</v>
      </c>
      <c r="C1072">
        <v>0.10710000246763229</v>
      </c>
      <c r="D1072">
        <v>0.10689999908208847</v>
      </c>
      <c r="E1072">
        <v>0.10710000246763229</v>
      </c>
      <c r="F1072">
        <v>0.10660000145435333</v>
      </c>
      <c r="G1072">
        <v>0.10740000009536743</v>
      </c>
      <c r="H1072">
        <v>0.10729999840259552</v>
      </c>
      <c r="I1072">
        <v>0.10660000145435333</v>
      </c>
      <c r="J1072">
        <v>0.10760000348091125</v>
      </c>
      <c r="K1072">
        <v>0.10719999670982361</v>
      </c>
      <c r="L1072">
        <v>0.10750000178813934</v>
      </c>
      <c r="M1072">
        <v>0.10660000145435333</v>
      </c>
      <c r="N1072">
        <v>0.10670000314712524</v>
      </c>
      <c r="O1072">
        <v>0.10649999976158142</v>
      </c>
      <c r="P1072">
        <v>0.10639999806880951</v>
      </c>
      <c r="Q1072">
        <v>0.10649999976158142</v>
      </c>
      <c r="R1072">
        <v>0.10620000213384628</v>
      </c>
      <c r="S1072">
        <v>0.10670000314712524</v>
      </c>
      <c r="T1072">
        <v>0.10520000010728836</v>
      </c>
      <c r="U1072">
        <v>0.10499999672174454</v>
      </c>
      <c r="V1072">
        <v>0.10530000180006027</v>
      </c>
      <c r="W1072">
        <v>0.10520000010728836</v>
      </c>
      <c r="X1072">
        <v>0.10589999705553055</v>
      </c>
      <c r="Y1072">
        <v>0.10530000180006027</v>
      </c>
      <c r="Z1072">
        <v>0.1054999977350235</v>
      </c>
      <c r="AA1072">
        <v>0.10520000010728836</v>
      </c>
      <c r="AB1072">
        <v>0.10520000010728836</v>
      </c>
      <c r="AC1072">
        <v>0.10679999738931656</v>
      </c>
      <c r="AD1072">
        <v>0.10660000145435333</v>
      </c>
      <c r="AE1072">
        <v>0.10750000178813934</v>
      </c>
      <c r="AF1072">
        <v>0.10840000212192535</v>
      </c>
      <c r="AG1072">
        <v>0.10999999940395355</v>
      </c>
      <c r="AH1072">
        <v>0.1111999973654747</v>
      </c>
      <c r="AI1072">
        <v>0.11320000141859055</v>
      </c>
      <c r="AJ1072">
        <v>0.11569999903440475</v>
      </c>
      <c r="AK1072">
        <v>0.11990000307559967</v>
      </c>
      <c r="AL1072">
        <v>0.12439999729394913</v>
      </c>
      <c r="AM1072">
        <v>0.13269999623298645</v>
      </c>
      <c r="AN1072">
        <v>0.14049999415874481</v>
      </c>
      <c r="AO1072">
        <v>0.1500999927520752</v>
      </c>
      <c r="AP1072">
        <v>0.15999999642372131</v>
      </c>
      <c r="AQ1072">
        <v>0.17069999873638153</v>
      </c>
      <c r="AR1072">
        <v>0.18050000071525574</v>
      </c>
      <c r="AS1072">
        <v>0.18919999897480011</v>
      </c>
      <c r="AT1072">
        <v>0.19789999723434448</v>
      </c>
      <c r="AU1072">
        <v>0.20909999310970306</v>
      </c>
      <c r="AV1072">
        <v>0.21930000185966492</v>
      </c>
      <c r="AW1072">
        <v>0.2296999990940094</v>
      </c>
      <c r="AX1072">
        <v>0.23999999463558197</v>
      </c>
      <c r="AY1072">
        <v>0.25060001015663147</v>
      </c>
      <c r="AZ1072">
        <v>0.26370000839233398</v>
      </c>
      <c r="BA1072">
        <v>0.27619999647140503</v>
      </c>
      <c r="BB1072">
        <v>0.28880000114440918</v>
      </c>
      <c r="BC1072">
        <v>0.30230000615119934</v>
      </c>
      <c r="BD1072">
        <v>0.31760001182556152</v>
      </c>
      <c r="BE1072">
        <v>0.33349999785423279</v>
      </c>
      <c r="BF1072">
        <v>0.35240000486373901</v>
      </c>
      <c r="BG1072">
        <v>0.36919999122619629</v>
      </c>
      <c r="BH1072">
        <v>0.38999998569488525</v>
      </c>
      <c r="BI1072">
        <v>0.41130000352859497</v>
      </c>
      <c r="BJ1072">
        <v>0.43230000138282776</v>
      </c>
      <c r="BK1072">
        <v>0.45429998636245728</v>
      </c>
      <c r="BL1072">
        <v>0.47589999437332153</v>
      </c>
      <c r="BM1072">
        <v>0.50150001049041748</v>
      </c>
      <c r="BN1072">
        <v>0.52719998359680176</v>
      </c>
      <c r="BO1072">
        <v>0.5493999719619751</v>
      </c>
      <c r="BP1072">
        <v>0.5723000168800354</v>
      </c>
      <c r="BQ1072">
        <v>0.58749997615814209</v>
      </c>
      <c r="BR1072">
        <v>0.60049998760223389</v>
      </c>
      <c r="BS1072">
        <v>0.61339998245239258</v>
      </c>
      <c r="BT1072">
        <v>0.62550002336502075</v>
      </c>
      <c r="BU1072">
        <v>0.64099997282028198</v>
      </c>
      <c r="BV1072">
        <v>0.65740001201629639</v>
      </c>
      <c r="BW1072">
        <v>0.67379999160766602</v>
      </c>
      <c r="BX1072">
        <v>0.68900001049041748</v>
      </c>
      <c r="BY1072">
        <v>0.70639997720718384</v>
      </c>
      <c r="BZ1072">
        <v>0.72829997539520264</v>
      </c>
      <c r="CA1072">
        <v>0.74919998645782471</v>
      </c>
      <c r="CB1072">
        <v>0.76959997415542603</v>
      </c>
      <c r="CC1072">
        <v>0.78710001707077026</v>
      </c>
      <c r="CD1072">
        <v>0.80669999122619629</v>
      </c>
      <c r="CE1072">
        <v>0.82800000905990601</v>
      </c>
      <c r="CF1072">
        <v>0.84689998626708984</v>
      </c>
      <c r="CG1072">
        <v>0.86339998245239258</v>
      </c>
      <c r="CH1072">
        <v>0.87999999523162842</v>
      </c>
      <c r="CI1072">
        <v>0.89429998397827148</v>
      </c>
      <c r="CJ1072">
        <v>0.90679997205734253</v>
      </c>
      <c r="CK1072">
        <v>0.91790002584457397</v>
      </c>
      <c r="CL1072">
        <v>0.92830002307891846</v>
      </c>
      <c r="CM1072">
        <v>0.93839997053146362</v>
      </c>
      <c r="CN1072">
        <v>0.94870001077651978</v>
      </c>
      <c r="CO1072">
        <v>0.95719999074935913</v>
      </c>
      <c r="CP1072">
        <v>0.96670001745223999</v>
      </c>
      <c r="CQ1072">
        <v>0.97380000352859497</v>
      </c>
      <c r="CR1072">
        <v>0.98079997301101685</v>
      </c>
      <c r="CS1072">
        <v>0.98860001564025879</v>
      </c>
      <c r="CT1072">
        <v>0.99659997224807739</v>
      </c>
      <c r="CU1072">
        <v>1.0025999546051025</v>
      </c>
      <c r="CV1072">
        <v>1.0089999437332153</v>
      </c>
      <c r="CW1072">
        <v>1.0125999450683594</v>
      </c>
      <c r="CX1072">
        <v>1.0155999660491943</v>
      </c>
      <c r="CY1072">
        <v>1.0163999795913696</v>
      </c>
      <c r="CZ1072">
        <v>1.0217000246047974</v>
      </c>
      <c r="DA1072">
        <v>1.0238000154495239</v>
      </c>
      <c r="DB1072">
        <v>1.0260000228881836</v>
      </c>
      <c r="DC1072">
        <v>1.0283000469207764</v>
      </c>
      <c r="DD1072">
        <v>1.0304000377655029</v>
      </c>
      <c r="DE1072">
        <v>1.0318000316619873</v>
      </c>
      <c r="DF1072">
        <v>1.0341999530792236</v>
      </c>
      <c r="DG1072">
        <v>1.0332000255584717</v>
      </c>
    </row>
    <row r="1073" spans="1:111" x14ac:dyDescent="0.25">
      <c r="A1073" s="4" t="s">
        <v>50</v>
      </c>
      <c r="B1073">
        <v>1.8899999558925629E-2</v>
      </c>
      <c r="C1073">
        <v>1.5300000086426735E-2</v>
      </c>
      <c r="D1073">
        <v>1.4299999922513962E-2</v>
      </c>
      <c r="E1073">
        <v>1.3799999840557575E-2</v>
      </c>
      <c r="F1073">
        <v>1.3199999928474426E-2</v>
      </c>
      <c r="G1073">
        <v>1.4299999922513962E-2</v>
      </c>
      <c r="H1073">
        <v>1.3399999588727951E-2</v>
      </c>
      <c r="I1073">
        <v>1.2900000438094139E-2</v>
      </c>
      <c r="J1073">
        <v>1.3899999670684338E-2</v>
      </c>
      <c r="K1073">
        <v>1.2799999676644802E-2</v>
      </c>
      <c r="L1073">
        <v>1.3199999928474426E-2</v>
      </c>
      <c r="M1073">
        <v>1.2900000438094139E-2</v>
      </c>
      <c r="N1073">
        <v>1.3199999928474426E-2</v>
      </c>
      <c r="O1073">
        <v>1.269999984651804E-2</v>
      </c>
      <c r="P1073">
        <v>1.2199999764561653E-2</v>
      </c>
      <c r="Q1073">
        <v>1.1800000444054604E-2</v>
      </c>
      <c r="R1073">
        <v>1.1500000022351742E-2</v>
      </c>
      <c r="S1073">
        <v>1.269999984651804E-2</v>
      </c>
      <c r="T1073">
        <v>1.0099999606609344E-2</v>
      </c>
      <c r="U1073">
        <v>1.0499999858438969E-2</v>
      </c>
      <c r="V1073">
        <v>1.080000028014183E-2</v>
      </c>
      <c r="W1073">
        <v>1.1300000362098217E-2</v>
      </c>
      <c r="X1073">
        <v>1.2000000104308128E-2</v>
      </c>
      <c r="Y1073">
        <v>1.0599999688565731E-2</v>
      </c>
      <c r="Z1073">
        <v>1.0499999858438969E-2</v>
      </c>
      <c r="AA1073">
        <v>1.0400000028312206E-2</v>
      </c>
      <c r="AB1073">
        <v>1.0200000368058681E-2</v>
      </c>
      <c r="AC1073">
        <v>1.080000028014183E-2</v>
      </c>
      <c r="AD1073">
        <v>1.0900000110268593E-2</v>
      </c>
      <c r="AE1073">
        <v>1.1099999770522118E-2</v>
      </c>
      <c r="AF1073">
        <v>1.080000028014183E-2</v>
      </c>
      <c r="AG1073">
        <v>1.1599999852478504E-2</v>
      </c>
      <c r="AH1073">
        <v>1.080000028014183E-2</v>
      </c>
      <c r="AI1073">
        <v>1.1300000362098217E-2</v>
      </c>
      <c r="AJ1073">
        <v>1.0499999858438969E-2</v>
      </c>
      <c r="AK1073">
        <v>1.0499999858438969E-2</v>
      </c>
      <c r="AL1073">
        <v>9.8000001162290573E-3</v>
      </c>
      <c r="AM1073">
        <v>1.0499999858438969E-2</v>
      </c>
      <c r="AN1073">
        <v>9.7000002861022949E-3</v>
      </c>
      <c r="AO1073">
        <v>9.4999996945261955E-3</v>
      </c>
      <c r="AP1073">
        <v>8.999999612569809E-3</v>
      </c>
      <c r="AQ1073">
        <v>9.8000001162290573E-3</v>
      </c>
      <c r="AR1073">
        <v>9.7000002861022949E-3</v>
      </c>
      <c r="AS1073">
        <v>8.999999612569809E-3</v>
      </c>
      <c r="AT1073">
        <v>7.6999999582767487E-3</v>
      </c>
      <c r="AU1073">
        <v>8.39999970048666E-3</v>
      </c>
      <c r="AV1073">
        <v>8.39999970048666E-3</v>
      </c>
      <c r="AW1073">
        <v>8.7999999523162842E-3</v>
      </c>
      <c r="AX1073">
        <v>9.4999996945261955E-3</v>
      </c>
      <c r="AY1073">
        <v>8.7999999523162842E-3</v>
      </c>
      <c r="AZ1073">
        <v>8.500000461935997E-3</v>
      </c>
      <c r="BA1073">
        <v>9.9999997764825821E-3</v>
      </c>
      <c r="BB1073">
        <v>1.1699999682605267E-2</v>
      </c>
      <c r="BC1073">
        <v>1.0499999858438969E-2</v>
      </c>
      <c r="BD1073">
        <v>1.1099999770522118E-2</v>
      </c>
      <c r="BE1073">
        <v>1.2199999764561653E-2</v>
      </c>
      <c r="BF1073">
        <v>1.1599999852478504E-2</v>
      </c>
      <c r="BG1073">
        <v>9.8000001162290573E-3</v>
      </c>
      <c r="BH1073">
        <v>1.1099999770522118E-2</v>
      </c>
      <c r="BI1073">
        <v>1.1099999770522118E-2</v>
      </c>
      <c r="BJ1073">
        <v>1.2199999764561653E-2</v>
      </c>
      <c r="BK1073">
        <v>1.2199999764561653E-2</v>
      </c>
      <c r="BL1073">
        <v>1.1800000444054604E-2</v>
      </c>
      <c r="BM1073">
        <v>1.2900000438094139E-2</v>
      </c>
      <c r="BN1073">
        <v>1.0999999940395355E-2</v>
      </c>
      <c r="BO1073">
        <v>1.1800000444054604E-2</v>
      </c>
      <c r="BP1073">
        <v>8.8999997824430466E-3</v>
      </c>
      <c r="BQ1073">
        <v>7.6999999582767487E-3</v>
      </c>
      <c r="BR1073">
        <v>5.4999999701976776E-3</v>
      </c>
      <c r="BS1073">
        <v>3.4000000450760126E-3</v>
      </c>
      <c r="BT1073">
        <v>5.1000001840293407E-3</v>
      </c>
      <c r="BU1073">
        <v>2.4000001139938831E-3</v>
      </c>
      <c r="BV1073">
        <v>2.7000000700354576E-3</v>
      </c>
      <c r="BW1073">
        <v>5.4999999701976776E-3</v>
      </c>
      <c r="BX1073">
        <v>7.6999999582767487E-3</v>
      </c>
      <c r="BY1073">
        <v>1.4299999922513962E-2</v>
      </c>
      <c r="BZ1073">
        <v>1.7699999734759331E-2</v>
      </c>
      <c r="CA1073">
        <v>2.2299999371170998E-2</v>
      </c>
      <c r="CB1073">
        <v>2.6799999177455902E-2</v>
      </c>
      <c r="CC1073">
        <v>2.3600000888109207E-2</v>
      </c>
      <c r="CD1073">
        <v>2.5499999523162842E-2</v>
      </c>
      <c r="CE1073">
        <v>3.2699998468160629E-2</v>
      </c>
      <c r="CF1073">
        <v>3.880000114440918E-2</v>
      </c>
      <c r="CG1073">
        <v>4.2599998414516449E-2</v>
      </c>
      <c r="CH1073">
        <v>4.6999998390674591E-2</v>
      </c>
      <c r="CI1073">
        <v>5.0099998712539673E-2</v>
      </c>
      <c r="CJ1073">
        <v>5.0500001758337021E-2</v>
      </c>
      <c r="CK1073">
        <v>5.4900001734495163E-2</v>
      </c>
      <c r="CL1073">
        <v>5.6800000369548798E-2</v>
      </c>
      <c r="CM1073">
        <v>6.2600001692771912E-2</v>
      </c>
      <c r="CN1073">
        <v>6.3699997961521149E-2</v>
      </c>
      <c r="CO1073">
        <v>6.5800003707408905E-2</v>
      </c>
      <c r="CP1073">
        <v>6.9700002670288086E-2</v>
      </c>
      <c r="CQ1073">
        <v>7.0600003004074097E-2</v>
      </c>
      <c r="CR1073">
        <v>7.4299998581409454E-2</v>
      </c>
      <c r="CS1073">
        <v>7.5199998915195465E-2</v>
      </c>
      <c r="CT1073">
        <v>7.8199997544288635E-2</v>
      </c>
      <c r="CU1073">
        <v>7.9000003635883331E-2</v>
      </c>
      <c r="CV1073">
        <v>8.060000091791153E-2</v>
      </c>
      <c r="CW1073">
        <v>8.35999995470047E-2</v>
      </c>
      <c r="CX1073">
        <v>8.5100002586841583E-2</v>
      </c>
      <c r="CY1073">
        <v>8.6699999868869781E-2</v>
      </c>
      <c r="CZ1073">
        <v>8.6999997496604919E-2</v>
      </c>
      <c r="DA1073">
        <v>9.0199999511241913E-2</v>
      </c>
      <c r="DB1073">
        <v>9.0400002896785736E-2</v>
      </c>
      <c r="DC1073">
        <v>9.1700002551078796E-2</v>
      </c>
      <c r="DD1073">
        <v>9.2500001192092896E-2</v>
      </c>
      <c r="DE1073">
        <v>9.2900000512599945E-2</v>
      </c>
      <c r="DF1073">
        <v>9.4300001859664917E-2</v>
      </c>
      <c r="DG1073">
        <v>9.5499999821186066E-2</v>
      </c>
    </row>
    <row r="1074" spans="1:111" x14ac:dyDescent="0.25">
      <c r="A1074" s="4" t="s">
        <v>51</v>
      </c>
      <c r="B1074">
        <v>0.10040000081062317</v>
      </c>
      <c r="C1074">
        <v>0.10220000147819519</v>
      </c>
      <c r="D1074">
        <v>0.10369999706745148</v>
      </c>
      <c r="E1074">
        <v>0.10509999841451645</v>
      </c>
      <c r="F1074">
        <v>0.10490000247955322</v>
      </c>
      <c r="G1074">
        <v>0.10480000078678131</v>
      </c>
      <c r="H1074">
        <v>0.10599999874830246</v>
      </c>
      <c r="I1074">
        <v>0.1054999977350235</v>
      </c>
      <c r="J1074">
        <v>0.1062999963760376</v>
      </c>
      <c r="K1074">
        <v>0.10790000110864639</v>
      </c>
      <c r="L1074">
        <v>0.10760000348091125</v>
      </c>
      <c r="M1074">
        <v>0.10559999942779541</v>
      </c>
      <c r="N1074">
        <v>0.10520000010728836</v>
      </c>
      <c r="O1074">
        <v>0.10559999942779541</v>
      </c>
      <c r="P1074">
        <v>0.10660000145435333</v>
      </c>
      <c r="Q1074">
        <v>0.10700000077486038</v>
      </c>
      <c r="R1074">
        <v>0.10660000145435333</v>
      </c>
      <c r="S1074">
        <v>0.10580000281333923</v>
      </c>
      <c r="T1074">
        <v>0.10649999976158142</v>
      </c>
      <c r="U1074">
        <v>0.10490000247955322</v>
      </c>
      <c r="V1074">
        <v>0.1054999977350235</v>
      </c>
      <c r="W1074">
        <v>0.10409999638795853</v>
      </c>
      <c r="X1074">
        <v>0.10570000112056732</v>
      </c>
      <c r="Y1074">
        <v>0.10540000349283218</v>
      </c>
      <c r="Z1074">
        <v>0.10639999806880951</v>
      </c>
      <c r="AA1074">
        <v>0.10480000078678131</v>
      </c>
      <c r="AB1074">
        <v>0.10450000315904617</v>
      </c>
      <c r="AC1074">
        <v>0.10779999941587448</v>
      </c>
      <c r="AD1074">
        <v>0.10710000246763229</v>
      </c>
      <c r="AE1074">
        <v>0.10750000178813934</v>
      </c>
      <c r="AF1074">
        <v>0.10849999636411667</v>
      </c>
      <c r="AG1074">
        <v>0.10949999839067459</v>
      </c>
      <c r="AH1074">
        <v>0.11150000244379044</v>
      </c>
      <c r="AI1074">
        <v>0.11169999837875366</v>
      </c>
      <c r="AJ1074">
        <v>0.11469999700784683</v>
      </c>
      <c r="AK1074">
        <v>0.11949999630451202</v>
      </c>
      <c r="AL1074">
        <v>0.12229999899864197</v>
      </c>
      <c r="AM1074">
        <v>0.1315000057220459</v>
      </c>
      <c r="AN1074">
        <v>0.14000000059604645</v>
      </c>
      <c r="AO1074">
        <v>0.14900000393390656</v>
      </c>
      <c r="AP1074">
        <v>0.16019999980926514</v>
      </c>
      <c r="AQ1074">
        <v>0.17059999704360962</v>
      </c>
      <c r="AR1074">
        <v>0.18039999902248383</v>
      </c>
      <c r="AS1074">
        <v>0.18850000202655792</v>
      </c>
      <c r="AT1074">
        <v>0.19779999554157257</v>
      </c>
      <c r="AU1074">
        <v>0.21250000596046448</v>
      </c>
      <c r="AV1074">
        <v>0.22370000183582306</v>
      </c>
      <c r="AW1074">
        <v>0.2354000061750412</v>
      </c>
      <c r="AX1074">
        <v>0.24799999594688416</v>
      </c>
      <c r="AY1074">
        <v>0.25859999656677246</v>
      </c>
      <c r="AZ1074">
        <v>0.27210000157356262</v>
      </c>
      <c r="BA1074">
        <v>0.2872999906539917</v>
      </c>
      <c r="BB1074">
        <v>0.30140000581741333</v>
      </c>
      <c r="BC1074">
        <v>0.31529998779296875</v>
      </c>
      <c r="BD1074">
        <v>0.33059999346733093</v>
      </c>
      <c r="BE1074">
        <v>0.34799998998641968</v>
      </c>
      <c r="BF1074">
        <v>0.36629998683929443</v>
      </c>
      <c r="BG1074">
        <v>0.38199999928474426</v>
      </c>
      <c r="BH1074">
        <v>0.40509998798370361</v>
      </c>
      <c r="BI1074">
        <v>0.42730000615119934</v>
      </c>
      <c r="BJ1074">
        <v>0.44900000095367432</v>
      </c>
      <c r="BK1074">
        <v>0.47049999237060547</v>
      </c>
      <c r="BL1074">
        <v>0.49140000343322754</v>
      </c>
      <c r="BM1074">
        <v>0.51840001344680786</v>
      </c>
      <c r="BN1074">
        <v>0.54089999198913574</v>
      </c>
      <c r="BO1074">
        <v>0.56419998407363892</v>
      </c>
      <c r="BP1074">
        <v>0.58410000801086426</v>
      </c>
      <c r="BQ1074">
        <v>0.59810000658035278</v>
      </c>
      <c r="BR1074">
        <v>0.60829997062683105</v>
      </c>
      <c r="BS1074">
        <v>0.61799997091293335</v>
      </c>
      <c r="BT1074">
        <v>0.63270002603530884</v>
      </c>
      <c r="BU1074">
        <v>0.64389997720718384</v>
      </c>
      <c r="BV1074">
        <v>0.65490001440048218</v>
      </c>
      <c r="BW1074">
        <v>0.67189997434616089</v>
      </c>
      <c r="BX1074">
        <v>0.68229997158050537</v>
      </c>
      <c r="BY1074">
        <v>0.69770002365112305</v>
      </c>
      <c r="BZ1074">
        <v>0.71670001745223999</v>
      </c>
      <c r="CA1074">
        <v>0.72909998893737793</v>
      </c>
      <c r="CB1074">
        <v>0.74739998579025269</v>
      </c>
      <c r="CC1074">
        <v>0.76480001211166382</v>
      </c>
      <c r="CD1074">
        <v>0.78140002489089966</v>
      </c>
      <c r="CE1074">
        <v>0.79640001058578491</v>
      </c>
      <c r="CF1074">
        <v>0.80900001525878906</v>
      </c>
      <c r="CG1074">
        <v>0.82099997997283936</v>
      </c>
      <c r="CH1074">
        <v>0.8320000171661377</v>
      </c>
      <c r="CI1074">
        <v>0.84170001745223999</v>
      </c>
      <c r="CJ1074">
        <v>0.85250002145767212</v>
      </c>
      <c r="CK1074">
        <v>0.85790002346038818</v>
      </c>
      <c r="CL1074">
        <v>0.86489999294281006</v>
      </c>
      <c r="CM1074">
        <v>0.86919999122619629</v>
      </c>
      <c r="CN1074">
        <v>0.87889999151229858</v>
      </c>
      <c r="CO1074">
        <v>0.88359999656677246</v>
      </c>
      <c r="CP1074">
        <v>0.88980001211166382</v>
      </c>
      <c r="CQ1074">
        <v>0.89340001344680786</v>
      </c>
      <c r="CR1074">
        <v>0.8970000147819519</v>
      </c>
      <c r="CS1074">
        <v>0.90210002660751343</v>
      </c>
      <c r="CT1074">
        <v>0.90649998188018799</v>
      </c>
      <c r="CU1074">
        <v>0.91019999980926514</v>
      </c>
      <c r="CV1074">
        <v>0.91310000419616699</v>
      </c>
      <c r="CW1074">
        <v>0.91430002450942993</v>
      </c>
      <c r="CX1074">
        <v>0.91439998149871826</v>
      </c>
      <c r="CY1074">
        <v>0.91250002384185791</v>
      </c>
      <c r="CZ1074">
        <v>0.91740000247955322</v>
      </c>
      <c r="DA1074">
        <v>0.91570001840591431</v>
      </c>
      <c r="DB1074">
        <v>0.9187999963760376</v>
      </c>
      <c r="DC1074">
        <v>0.91809999942779541</v>
      </c>
      <c r="DD1074">
        <v>0.91930001974105835</v>
      </c>
      <c r="DE1074">
        <v>0.91920000314712524</v>
      </c>
      <c r="DF1074">
        <v>0.92129999399185181</v>
      </c>
      <c r="DG1074">
        <v>0.91829997301101685</v>
      </c>
    </row>
    <row r="1075" spans="1:111" x14ac:dyDescent="0.25">
      <c r="A1075" s="4" t="s">
        <v>52</v>
      </c>
      <c r="B1075">
        <v>0.13560000061988831</v>
      </c>
      <c r="C1075">
        <v>0.12989999353885651</v>
      </c>
      <c r="D1075">
        <v>0.12790000438690186</v>
      </c>
      <c r="E1075">
        <v>0.12720000743865967</v>
      </c>
      <c r="F1075">
        <v>0.12569999694824219</v>
      </c>
      <c r="G1075">
        <v>0.1281999945640564</v>
      </c>
      <c r="H1075">
        <v>0.12649999558925629</v>
      </c>
      <c r="I1075">
        <v>0.12520000338554382</v>
      </c>
      <c r="J1075">
        <v>0.12749999761581421</v>
      </c>
      <c r="K1075">
        <v>0.125</v>
      </c>
      <c r="L1075">
        <v>0.12600000202655792</v>
      </c>
      <c r="M1075">
        <v>0.125</v>
      </c>
      <c r="N1075">
        <v>0.12559999525547028</v>
      </c>
      <c r="O1075">
        <v>0.12449999898672104</v>
      </c>
      <c r="P1075">
        <v>0.12349999696016312</v>
      </c>
      <c r="Q1075">
        <v>0.12290000170469284</v>
      </c>
      <c r="R1075">
        <v>0.12210000306367874</v>
      </c>
      <c r="S1075">
        <v>0.12479999661445618</v>
      </c>
      <c r="T1075">
        <v>0.11879999935626984</v>
      </c>
      <c r="U1075">
        <v>0.11980000138282776</v>
      </c>
      <c r="V1075">
        <v>0.12039999663829803</v>
      </c>
      <c r="W1075">
        <v>0.12139999866485596</v>
      </c>
      <c r="X1075">
        <v>0.12280000001192093</v>
      </c>
      <c r="Y1075">
        <v>0.11999999731779099</v>
      </c>
      <c r="Z1075">
        <v>0.11990000307559967</v>
      </c>
      <c r="AA1075">
        <v>0.11990000307559967</v>
      </c>
      <c r="AB1075">
        <v>0.11980000138282776</v>
      </c>
      <c r="AC1075">
        <v>0.12160000205039978</v>
      </c>
      <c r="AD1075">
        <v>0.12169999629259109</v>
      </c>
      <c r="AE1075">
        <v>0.12300000339746475</v>
      </c>
      <c r="AF1075">
        <v>0.12359999865293503</v>
      </c>
      <c r="AG1075">
        <v>0.12639999389648438</v>
      </c>
      <c r="AH1075">
        <v>0.12630000710487366</v>
      </c>
      <c r="AI1075">
        <v>0.12950000166893005</v>
      </c>
      <c r="AJ1075">
        <v>0.1307000070810318</v>
      </c>
      <c r="AK1075">
        <v>0.13480000197887421</v>
      </c>
      <c r="AL1075">
        <v>0.13889999687671661</v>
      </c>
      <c r="AM1075">
        <v>0.14790000021457672</v>
      </c>
      <c r="AN1075">
        <v>0.15440000593662262</v>
      </c>
      <c r="AO1075">
        <v>0.16359999775886536</v>
      </c>
      <c r="AP1075">
        <v>0.17249999940395355</v>
      </c>
      <c r="AQ1075">
        <v>0.18440000712871552</v>
      </c>
      <c r="AR1075">
        <v>0.19380000233650208</v>
      </c>
      <c r="AS1075">
        <v>0.20170000195503235</v>
      </c>
      <c r="AT1075">
        <v>0.20839999616146088</v>
      </c>
      <c r="AU1075">
        <v>0.21870000660419464</v>
      </c>
      <c r="AV1075">
        <v>0.22830000519752502</v>
      </c>
      <c r="AW1075">
        <v>0.23819999396800995</v>
      </c>
      <c r="AX1075">
        <v>0.24729999899864197</v>
      </c>
      <c r="AY1075">
        <v>0.25670000910758972</v>
      </c>
      <c r="AZ1075">
        <v>0.26910001039505005</v>
      </c>
      <c r="BA1075">
        <v>0.28080001473426819</v>
      </c>
      <c r="BB1075">
        <v>0.29420000314712524</v>
      </c>
      <c r="BC1075">
        <v>0.30460000038146973</v>
      </c>
      <c r="BD1075">
        <v>0.321399986743927</v>
      </c>
      <c r="BE1075">
        <v>0.33739998936653137</v>
      </c>
      <c r="BF1075">
        <v>0.35600000619888306</v>
      </c>
      <c r="BG1075">
        <v>0.37040001153945923</v>
      </c>
      <c r="BH1075">
        <v>0.39079999923706055</v>
      </c>
      <c r="BI1075">
        <v>0.41049998998641968</v>
      </c>
      <c r="BJ1075">
        <v>0.43299999833106995</v>
      </c>
      <c r="BK1075">
        <v>0.45579999685287476</v>
      </c>
      <c r="BL1075">
        <v>0.47749999165534973</v>
      </c>
      <c r="BM1075">
        <v>0.50269997119903564</v>
      </c>
      <c r="BN1075">
        <v>0.53020000457763672</v>
      </c>
      <c r="BO1075">
        <v>0.55320000648498535</v>
      </c>
      <c r="BP1075">
        <v>0.57419997453689575</v>
      </c>
      <c r="BQ1075">
        <v>0.58829998970031738</v>
      </c>
      <c r="BR1075">
        <v>0.59799998998641968</v>
      </c>
      <c r="BS1075">
        <v>0.61390000581741333</v>
      </c>
      <c r="BT1075">
        <v>0.62550002336502075</v>
      </c>
      <c r="BU1075">
        <v>0.64060002565383911</v>
      </c>
      <c r="BV1075">
        <v>0.65829998254776001</v>
      </c>
      <c r="BW1075">
        <v>0.67199999094009399</v>
      </c>
      <c r="BX1075">
        <v>0.68819999694824219</v>
      </c>
      <c r="BY1075">
        <v>0.70840001106262207</v>
      </c>
      <c r="BZ1075">
        <v>0.72769999504089355</v>
      </c>
      <c r="CA1075">
        <v>0.7533000111579895</v>
      </c>
      <c r="CB1075">
        <v>0.76800000667572021</v>
      </c>
      <c r="CC1075">
        <v>0.7929999828338623</v>
      </c>
      <c r="CD1075">
        <v>0.81819999217987061</v>
      </c>
      <c r="CE1075">
        <v>0.83819997310638428</v>
      </c>
      <c r="CF1075">
        <v>0.85240000486373901</v>
      </c>
      <c r="CG1075">
        <v>0.87480002641677856</v>
      </c>
      <c r="CH1075">
        <v>0.89569997787475586</v>
      </c>
      <c r="CI1075">
        <v>0.91579997539520264</v>
      </c>
      <c r="CJ1075">
        <v>0.9253000020980835</v>
      </c>
      <c r="CK1075">
        <v>0.94489997625350952</v>
      </c>
      <c r="CL1075">
        <v>0.95459997653961182</v>
      </c>
      <c r="CM1075">
        <v>0.96850001811981201</v>
      </c>
      <c r="CN1075">
        <v>0.98610001802444458</v>
      </c>
      <c r="CO1075">
        <v>0.993399977684021</v>
      </c>
      <c r="CP1075">
        <v>1.0085999965667725</v>
      </c>
      <c r="CQ1075">
        <v>1.0162999629974365</v>
      </c>
      <c r="CR1075">
        <v>1.0246000289916992</v>
      </c>
      <c r="CS1075">
        <v>1.0328999757766724</v>
      </c>
      <c r="CT1075">
        <v>1.0449999570846558</v>
      </c>
      <c r="CU1075">
        <v>1.0551999807357788</v>
      </c>
      <c r="CV1075">
        <v>1.0621999502182007</v>
      </c>
      <c r="CW1075">
        <v>1.0659999847412109</v>
      </c>
      <c r="CX1075">
        <v>1.0710999965667725</v>
      </c>
      <c r="CY1075">
        <v>1.0729999542236328</v>
      </c>
      <c r="CZ1075">
        <v>1.0815999507904053</v>
      </c>
      <c r="DA1075">
        <v>1.0849000215530396</v>
      </c>
      <c r="DB1075">
        <v>1.0872999429702759</v>
      </c>
      <c r="DC1075">
        <v>1.0915000438690186</v>
      </c>
      <c r="DD1075">
        <v>1.0959999561309814</v>
      </c>
      <c r="DE1075">
        <v>1.0976999998092651</v>
      </c>
      <c r="DF1075">
        <v>1.1023000478744507</v>
      </c>
      <c r="DG1075">
        <v>1.0995999574661255</v>
      </c>
    </row>
    <row r="1076" spans="1:111" x14ac:dyDescent="0.25">
      <c r="A1076" s="4" t="s">
        <v>53</v>
      </c>
      <c r="B1076">
        <v>9.5700003206729889E-2</v>
      </c>
      <c r="C1076">
        <v>9.7000002861022949E-2</v>
      </c>
      <c r="D1076">
        <v>9.6400000154972076E-2</v>
      </c>
      <c r="E1076">
        <v>9.6400000154972076E-2</v>
      </c>
      <c r="F1076">
        <v>9.6299998462200165E-2</v>
      </c>
      <c r="G1076">
        <v>9.6299998462200165E-2</v>
      </c>
      <c r="H1076">
        <v>9.6400000154972076E-2</v>
      </c>
      <c r="I1076">
        <v>9.6500001847743988E-2</v>
      </c>
      <c r="J1076">
        <v>9.5799997448921204E-2</v>
      </c>
      <c r="K1076">
        <v>9.6100002527236938E-2</v>
      </c>
      <c r="L1076">
        <v>9.5899999141693115E-2</v>
      </c>
      <c r="M1076">
        <v>9.6100002527236938E-2</v>
      </c>
      <c r="N1076">
        <v>9.5899999141693115E-2</v>
      </c>
      <c r="O1076">
        <v>9.6000000834465027E-2</v>
      </c>
      <c r="P1076">
        <v>9.6100002527236938E-2</v>
      </c>
      <c r="Q1076">
        <v>9.6199996769428253E-2</v>
      </c>
      <c r="R1076">
        <v>9.6199996769428253E-2</v>
      </c>
      <c r="S1076">
        <v>9.6100002527236938E-2</v>
      </c>
      <c r="T1076">
        <v>9.5899999141693115E-2</v>
      </c>
      <c r="U1076">
        <v>9.6100002527236938E-2</v>
      </c>
      <c r="V1076">
        <v>9.6100002527236938E-2</v>
      </c>
      <c r="W1076">
        <v>9.5899999141693115E-2</v>
      </c>
      <c r="X1076">
        <v>9.6000000834465027E-2</v>
      </c>
      <c r="Y1076">
        <v>9.6199996769428253E-2</v>
      </c>
      <c r="Z1076">
        <v>9.6199996769428253E-2</v>
      </c>
      <c r="AA1076">
        <v>9.66000035405159E-2</v>
      </c>
      <c r="AB1076">
        <v>9.7000002861022949E-2</v>
      </c>
      <c r="AC1076">
        <v>9.7300000488758087E-2</v>
      </c>
      <c r="AD1076">
        <v>9.7199998795986176E-2</v>
      </c>
      <c r="AE1076">
        <v>9.8099999129772186E-2</v>
      </c>
      <c r="AF1076">
        <v>9.920000284910202E-2</v>
      </c>
      <c r="AG1076">
        <v>0.10029999911785126</v>
      </c>
      <c r="AH1076">
        <v>0.10209999978542328</v>
      </c>
      <c r="AI1076">
        <v>0.10440000146627426</v>
      </c>
      <c r="AJ1076">
        <v>0.10760000348091125</v>
      </c>
      <c r="AK1076">
        <v>0.11180000007152557</v>
      </c>
      <c r="AL1076">
        <v>0.11779999732971191</v>
      </c>
      <c r="AM1076">
        <v>0.12460000067949295</v>
      </c>
      <c r="AN1076">
        <v>0.13300000131130219</v>
      </c>
      <c r="AO1076">
        <v>0.14200000464916229</v>
      </c>
      <c r="AP1076">
        <v>0.15189999341964722</v>
      </c>
      <c r="AQ1076">
        <v>0.16130000352859497</v>
      </c>
      <c r="AR1076">
        <v>0.17100000381469727</v>
      </c>
      <c r="AS1076">
        <v>0.18029999732971191</v>
      </c>
      <c r="AT1076">
        <v>0.18999999761581421</v>
      </c>
      <c r="AU1076">
        <v>0.19930000603199005</v>
      </c>
      <c r="AV1076">
        <v>0.20949999988079071</v>
      </c>
      <c r="AW1076">
        <v>0.21889999508857727</v>
      </c>
      <c r="AX1076">
        <v>0.2281000018119812</v>
      </c>
      <c r="AY1076">
        <v>0.23950000107288361</v>
      </c>
      <c r="AZ1076">
        <v>0.2533000111579895</v>
      </c>
      <c r="BA1076">
        <v>0.26399999856948853</v>
      </c>
      <c r="BB1076">
        <v>0.27430000901222229</v>
      </c>
      <c r="BC1076">
        <v>0.29019999504089355</v>
      </c>
      <c r="BD1076">
        <v>0.3043999969959259</v>
      </c>
      <c r="BE1076">
        <v>0.31909999251365662</v>
      </c>
      <c r="BF1076">
        <v>0.33889999985694885</v>
      </c>
      <c r="BG1076">
        <v>0.35870000720024109</v>
      </c>
      <c r="BH1076">
        <v>0.37920001149177551</v>
      </c>
      <c r="BI1076">
        <v>0.4034000039100647</v>
      </c>
      <c r="BJ1076">
        <v>0.42100000381469727</v>
      </c>
      <c r="BK1076">
        <v>0.44170001149177551</v>
      </c>
      <c r="BL1076">
        <v>0.46369999647140503</v>
      </c>
      <c r="BM1076">
        <v>0.48769998550415039</v>
      </c>
      <c r="BN1076">
        <v>0.51510000228881836</v>
      </c>
      <c r="BO1076">
        <v>0.5382000207901001</v>
      </c>
      <c r="BP1076">
        <v>0.56449997425079346</v>
      </c>
      <c r="BQ1076">
        <v>0.58209997415542603</v>
      </c>
      <c r="BR1076">
        <v>0.5999000072479248</v>
      </c>
      <c r="BS1076">
        <v>0.61100000143051147</v>
      </c>
      <c r="BT1076">
        <v>0.62239998579025269</v>
      </c>
      <c r="BU1076">
        <v>0.64109998941421509</v>
      </c>
      <c r="BV1076">
        <v>0.66079998016357422</v>
      </c>
      <c r="BW1076">
        <v>0.68180000782012939</v>
      </c>
      <c r="BX1076">
        <v>0.69999998807907104</v>
      </c>
      <c r="BY1076">
        <v>0.72589999437332153</v>
      </c>
      <c r="BZ1076">
        <v>0.75349998474121094</v>
      </c>
      <c r="CA1076">
        <v>0.77899998426437378</v>
      </c>
      <c r="CB1076">
        <v>0.80760002136230469</v>
      </c>
      <c r="CC1076">
        <v>0.81779998540878296</v>
      </c>
      <c r="CD1076">
        <v>0.83689999580383301</v>
      </c>
      <c r="CE1076">
        <v>0.8694000244140625</v>
      </c>
      <c r="CF1076">
        <v>0.89859998226165771</v>
      </c>
      <c r="CG1076">
        <v>0.91780000925064087</v>
      </c>
      <c r="CH1076">
        <v>0.93830001354217529</v>
      </c>
      <c r="CI1076">
        <v>0.95349997282028198</v>
      </c>
      <c r="CJ1076">
        <v>0.96789997816085815</v>
      </c>
      <c r="CK1076">
        <v>0.98000001907348633</v>
      </c>
      <c r="CL1076">
        <v>0.99309998750686646</v>
      </c>
      <c r="CM1076">
        <v>1.0092999935150146</v>
      </c>
      <c r="CN1076">
        <v>1.0168000459671021</v>
      </c>
      <c r="CO1076">
        <v>1.0286999940872192</v>
      </c>
      <c r="CP1076">
        <v>1.0403000116348267</v>
      </c>
      <c r="CQ1076">
        <v>1.0473999977111816</v>
      </c>
      <c r="CR1076">
        <v>1.0591000318527222</v>
      </c>
      <c r="CS1076">
        <v>1.0672999620437622</v>
      </c>
      <c r="CT1076">
        <v>1.07669997215271</v>
      </c>
      <c r="CU1076">
        <v>1.0801999568939209</v>
      </c>
      <c r="CV1076">
        <v>1.0874999761581421</v>
      </c>
      <c r="CW1076">
        <v>1.0959999561309814</v>
      </c>
      <c r="CX1076">
        <v>1.0990999937057495</v>
      </c>
      <c r="CY1076">
        <v>1.101099967956543</v>
      </c>
      <c r="CZ1076">
        <v>1.1040999889373779</v>
      </c>
      <c r="DA1076">
        <v>1.1101000308990479</v>
      </c>
      <c r="DB1076">
        <v>1.1131000518798828</v>
      </c>
      <c r="DC1076">
        <v>1.1150000095367432</v>
      </c>
      <c r="DD1076">
        <v>1.1165000200271606</v>
      </c>
      <c r="DE1076">
        <v>1.1175999641418457</v>
      </c>
      <c r="DF1076">
        <v>1.1210999488830566</v>
      </c>
      <c r="DG1076">
        <v>1.1230000257492065</v>
      </c>
    </row>
    <row r="1077" spans="1:111" x14ac:dyDescent="0.25">
      <c r="A1077" s="4" t="s">
        <v>54</v>
      </c>
      <c r="B1077">
        <v>9.7800001502037048E-2</v>
      </c>
      <c r="C1077">
        <v>9.9399998784065247E-2</v>
      </c>
      <c r="D1077">
        <v>9.9799998104572296E-2</v>
      </c>
      <c r="E1077">
        <v>9.9899999797344208E-2</v>
      </c>
      <c r="F1077">
        <v>9.960000216960907E-2</v>
      </c>
      <c r="G1077">
        <v>0.10040000081062317</v>
      </c>
      <c r="H1077">
        <v>0.10029999911785126</v>
      </c>
      <c r="I1077">
        <v>9.9399998784065247E-2</v>
      </c>
      <c r="J1077">
        <v>0.10090000182390213</v>
      </c>
      <c r="K1077">
        <v>9.9899999797344208E-2</v>
      </c>
      <c r="L1077">
        <v>0.10029999911785126</v>
      </c>
      <c r="M1077">
        <v>9.9799998104572296E-2</v>
      </c>
      <c r="N1077">
        <v>9.9899999797344208E-2</v>
      </c>
      <c r="O1077">
        <v>9.9699996411800385E-2</v>
      </c>
      <c r="P1077">
        <v>9.9500000476837158E-2</v>
      </c>
      <c r="Q1077">
        <v>9.9799998104572296E-2</v>
      </c>
      <c r="R1077">
        <v>9.9799998104572296E-2</v>
      </c>
      <c r="S1077">
        <v>0.10010000318288803</v>
      </c>
      <c r="T1077">
        <v>9.9399998784065247E-2</v>
      </c>
      <c r="U1077">
        <v>9.920000284910202E-2</v>
      </c>
      <c r="V1077">
        <v>9.9299997091293335E-2</v>
      </c>
      <c r="W1077">
        <v>9.9399998784065247E-2</v>
      </c>
      <c r="X1077">
        <v>9.9100001156330109E-2</v>
      </c>
      <c r="Y1077">
        <v>9.9299997091293335E-2</v>
      </c>
      <c r="Z1077">
        <v>9.9500000476837158E-2</v>
      </c>
      <c r="AA1077">
        <v>9.9299997091293335E-2</v>
      </c>
      <c r="AB1077">
        <v>9.960000216960907E-2</v>
      </c>
      <c r="AC1077">
        <v>0.10050000250339508</v>
      </c>
      <c r="AD1077">
        <v>0.10040000081062317</v>
      </c>
      <c r="AE1077">
        <v>0.10130000114440918</v>
      </c>
      <c r="AF1077">
        <v>0.10239999741315842</v>
      </c>
      <c r="AG1077">
        <v>0.10360000282526016</v>
      </c>
      <c r="AH1077">
        <v>0.10499999672174454</v>
      </c>
      <c r="AI1077">
        <v>0.10700000077486038</v>
      </c>
      <c r="AJ1077">
        <v>0.10970000177621841</v>
      </c>
      <c r="AK1077">
        <v>0.1136000007390976</v>
      </c>
      <c r="AL1077">
        <v>0.11879999935626984</v>
      </c>
      <c r="AM1077">
        <v>0.12680000066757202</v>
      </c>
      <c r="AN1077">
        <v>0.13480000197887421</v>
      </c>
      <c r="AO1077">
        <v>0.14560000598430634</v>
      </c>
      <c r="AP1077">
        <v>0.15539999306201935</v>
      </c>
      <c r="AQ1077">
        <v>0.16670000553131104</v>
      </c>
      <c r="AR1077">
        <v>0.17669999599456787</v>
      </c>
      <c r="AS1077">
        <v>0.18629999458789825</v>
      </c>
      <c r="AT1077">
        <v>0.19529999792575836</v>
      </c>
      <c r="AU1077">
        <v>0.20579999685287476</v>
      </c>
      <c r="AV1077">
        <v>0.21549999713897705</v>
      </c>
      <c r="AW1077">
        <v>0.22630000114440918</v>
      </c>
      <c r="AX1077">
        <v>0.23659999668598175</v>
      </c>
      <c r="AY1077">
        <v>0.24770000576972961</v>
      </c>
      <c r="AZ1077">
        <v>0.26030001044273376</v>
      </c>
      <c r="BA1077">
        <v>0.27289998531341553</v>
      </c>
      <c r="BB1077">
        <v>0.28549998998641968</v>
      </c>
      <c r="BC1077">
        <v>0.29899999499320984</v>
      </c>
      <c r="BD1077">
        <v>0.3140999972820282</v>
      </c>
      <c r="BE1077">
        <v>0.3294999897480011</v>
      </c>
      <c r="BF1077">
        <v>0.34850001335144043</v>
      </c>
      <c r="BG1077">
        <v>0.36570000648498535</v>
      </c>
      <c r="BH1077">
        <v>0.38499999046325684</v>
      </c>
      <c r="BI1077">
        <v>0.40410000085830688</v>
      </c>
      <c r="BJ1077">
        <v>0.42629998922348022</v>
      </c>
      <c r="BK1077">
        <v>0.44929999113082886</v>
      </c>
      <c r="BL1077">
        <v>0.47110000252723694</v>
      </c>
      <c r="BM1077">
        <v>0.49709999561309814</v>
      </c>
      <c r="BN1077">
        <v>0.52240002155303955</v>
      </c>
      <c r="BO1077">
        <v>0.54199999570846558</v>
      </c>
      <c r="BP1077">
        <v>0.56650000810623169</v>
      </c>
      <c r="BQ1077">
        <v>0.58139997720718384</v>
      </c>
      <c r="BR1077">
        <v>0.59560000896453857</v>
      </c>
      <c r="BS1077">
        <v>0.61059999465942383</v>
      </c>
      <c r="BT1077">
        <v>0.62150001525878906</v>
      </c>
      <c r="BU1077">
        <v>0.63819998502731323</v>
      </c>
      <c r="BV1077">
        <v>0.65549999475479126</v>
      </c>
      <c r="BW1077">
        <v>0.66939997673034668</v>
      </c>
      <c r="BX1077">
        <v>0.68550002574920654</v>
      </c>
      <c r="BY1077">
        <v>0.69389998912811279</v>
      </c>
      <c r="BZ1077">
        <v>0.7150999903678894</v>
      </c>
      <c r="CA1077">
        <v>0.73559999465942383</v>
      </c>
      <c r="CB1077">
        <v>0.75540000200271606</v>
      </c>
      <c r="CC1077">
        <v>0.7728000283241272</v>
      </c>
      <c r="CD1077">
        <v>0.79040002822875977</v>
      </c>
      <c r="CE1077">
        <v>0.80820000171661377</v>
      </c>
      <c r="CF1077">
        <v>0.82770001888275146</v>
      </c>
      <c r="CG1077">
        <v>0.8399999737739563</v>
      </c>
      <c r="CH1077">
        <v>0.85379999876022339</v>
      </c>
      <c r="CI1077">
        <v>0.86640000343322754</v>
      </c>
      <c r="CJ1077">
        <v>0.88169997930526733</v>
      </c>
      <c r="CK1077">
        <v>0.88889998197555542</v>
      </c>
      <c r="CL1077">
        <v>0.90039998292922974</v>
      </c>
      <c r="CM1077">
        <v>0.90649998188018799</v>
      </c>
      <c r="CN1077">
        <v>0.91299998760223389</v>
      </c>
      <c r="CO1077">
        <v>0.92299997806549072</v>
      </c>
      <c r="CP1077">
        <v>0.92799997329711914</v>
      </c>
      <c r="CQ1077">
        <v>0.93819999694824219</v>
      </c>
      <c r="CR1077">
        <v>0.94239997863769531</v>
      </c>
      <c r="CS1077">
        <v>0.95230001211166382</v>
      </c>
      <c r="CT1077">
        <v>0.95819997787475586</v>
      </c>
      <c r="CU1077">
        <v>0.96469998359680176</v>
      </c>
      <c r="CV1077">
        <v>0.97299998998641968</v>
      </c>
      <c r="CW1077">
        <v>0.97420001029968262</v>
      </c>
      <c r="CX1077">
        <v>0.97769999504089355</v>
      </c>
      <c r="CY1077">
        <v>0.97899997234344482</v>
      </c>
      <c r="CZ1077">
        <v>0.9836999773979187</v>
      </c>
      <c r="DA1077">
        <v>0.9846000075340271</v>
      </c>
      <c r="DB1077">
        <v>0.98470002412796021</v>
      </c>
      <c r="DC1077">
        <v>0.98860001564025879</v>
      </c>
      <c r="DD1077">
        <v>0.99010002613067627</v>
      </c>
      <c r="DE1077">
        <v>0.99290001392364502</v>
      </c>
      <c r="DF1077">
        <v>0.99220001697540283</v>
      </c>
      <c r="DG1077">
        <v>0.99210000038146973</v>
      </c>
    </row>
    <row r="1079" spans="1:111" x14ac:dyDescent="0.25">
      <c r="A1079" t="s">
        <v>45</v>
      </c>
    </row>
    <row r="1080" spans="1:111" x14ac:dyDescent="0.25">
      <c r="A1080" s="4" t="s">
        <v>147</v>
      </c>
      <c r="B1080" s="4">
        <v>1</v>
      </c>
      <c r="C1080" s="4">
        <v>2</v>
      </c>
      <c r="D1080" s="4">
        <v>3</v>
      </c>
      <c r="E1080" s="4">
        <v>4</v>
      </c>
      <c r="F1080" s="4">
        <v>5</v>
      </c>
      <c r="G1080" s="4">
        <v>6</v>
      </c>
      <c r="H1080" s="4">
        <v>7</v>
      </c>
      <c r="I1080" s="4">
        <v>8</v>
      </c>
      <c r="J1080" s="4">
        <v>9</v>
      </c>
      <c r="K1080" s="4">
        <v>10</v>
      </c>
      <c r="L1080" s="4">
        <v>11</v>
      </c>
      <c r="M1080" s="4">
        <v>12</v>
      </c>
      <c r="N1080" s="4">
        <v>13</v>
      </c>
      <c r="O1080" s="4">
        <v>14</v>
      </c>
      <c r="P1080" s="4">
        <v>15</v>
      </c>
      <c r="Q1080" s="4">
        <v>16</v>
      </c>
      <c r="R1080" s="4">
        <v>17</v>
      </c>
      <c r="S1080" s="4">
        <v>18</v>
      </c>
      <c r="T1080" s="4">
        <v>19</v>
      </c>
      <c r="U1080" s="4">
        <v>20</v>
      </c>
      <c r="V1080" s="4">
        <v>21</v>
      </c>
      <c r="W1080" s="4">
        <v>22</v>
      </c>
      <c r="X1080" s="4">
        <v>23</v>
      </c>
      <c r="Y1080" s="4">
        <v>24</v>
      </c>
      <c r="Z1080" s="4">
        <v>25</v>
      </c>
      <c r="AA1080" s="4">
        <v>26</v>
      </c>
      <c r="AB1080" s="4">
        <v>27</v>
      </c>
      <c r="AC1080" s="4">
        <v>28</v>
      </c>
      <c r="AD1080" s="4">
        <v>29</v>
      </c>
      <c r="AE1080" s="4">
        <v>30</v>
      </c>
      <c r="AF1080" s="4">
        <v>31</v>
      </c>
      <c r="AG1080" s="4">
        <v>32</v>
      </c>
      <c r="AH1080" s="4">
        <v>33</v>
      </c>
      <c r="AI1080" s="4">
        <v>34</v>
      </c>
      <c r="AJ1080" s="4">
        <v>35</v>
      </c>
      <c r="AK1080" s="4">
        <v>36</v>
      </c>
      <c r="AL1080" s="4">
        <v>37</v>
      </c>
      <c r="AM1080" s="4">
        <v>38</v>
      </c>
      <c r="AN1080" s="4">
        <v>39</v>
      </c>
      <c r="AO1080" s="4">
        <v>40</v>
      </c>
      <c r="AP1080" s="4">
        <v>41</v>
      </c>
      <c r="AQ1080" s="4">
        <v>42</v>
      </c>
      <c r="AR1080" s="4">
        <v>43</v>
      </c>
      <c r="AS1080" s="4">
        <v>44</v>
      </c>
      <c r="AT1080" s="4">
        <v>45</v>
      </c>
      <c r="AU1080" s="4">
        <v>46</v>
      </c>
      <c r="AV1080" s="4">
        <v>47</v>
      </c>
      <c r="AW1080" s="4">
        <v>48</v>
      </c>
      <c r="AX1080" s="4">
        <v>49</v>
      </c>
      <c r="AY1080" s="4">
        <v>50</v>
      </c>
      <c r="AZ1080" s="4">
        <v>51</v>
      </c>
      <c r="BA1080" s="4">
        <v>52</v>
      </c>
      <c r="BB1080" s="4">
        <v>53</v>
      </c>
      <c r="BC1080" s="4">
        <v>54</v>
      </c>
      <c r="BD1080" s="4">
        <v>55</v>
      </c>
      <c r="BE1080" s="4">
        <v>56</v>
      </c>
      <c r="BF1080" s="4">
        <v>57</v>
      </c>
      <c r="BG1080" s="4">
        <v>58</v>
      </c>
      <c r="BH1080" s="4">
        <v>59</v>
      </c>
      <c r="BI1080" s="4">
        <v>60</v>
      </c>
      <c r="BJ1080" s="4">
        <v>61</v>
      </c>
      <c r="BK1080" s="4">
        <v>62</v>
      </c>
      <c r="BL1080" s="4">
        <v>63</v>
      </c>
      <c r="BM1080" s="4">
        <v>64</v>
      </c>
      <c r="BN1080" s="4">
        <v>65</v>
      </c>
      <c r="BO1080" s="4">
        <v>66</v>
      </c>
      <c r="BP1080" s="4">
        <v>67</v>
      </c>
      <c r="BQ1080" s="4">
        <v>68</v>
      </c>
      <c r="BR1080" s="4">
        <v>69</v>
      </c>
      <c r="BS1080" s="4">
        <v>70</v>
      </c>
      <c r="BT1080" s="4">
        <v>71</v>
      </c>
      <c r="BU1080" s="4">
        <v>72</v>
      </c>
      <c r="BV1080" s="4">
        <v>73</v>
      </c>
      <c r="BW1080" s="4">
        <v>74</v>
      </c>
      <c r="BX1080" s="4">
        <v>75</v>
      </c>
      <c r="BY1080" s="4">
        <v>76</v>
      </c>
      <c r="BZ1080" s="4">
        <v>77</v>
      </c>
      <c r="CA1080" s="4">
        <v>78</v>
      </c>
      <c r="CB1080" s="4">
        <v>79</v>
      </c>
      <c r="CC1080" s="4">
        <v>80</v>
      </c>
      <c r="CD1080" s="4">
        <v>81</v>
      </c>
      <c r="CE1080" s="4">
        <v>82</v>
      </c>
      <c r="CF1080" s="4">
        <v>83</v>
      </c>
      <c r="CG1080" s="4">
        <v>84</v>
      </c>
      <c r="CH1080" s="4">
        <v>85</v>
      </c>
      <c r="CI1080" s="4">
        <v>86</v>
      </c>
      <c r="CJ1080" s="4">
        <v>87</v>
      </c>
      <c r="CK1080" s="4">
        <v>88</v>
      </c>
      <c r="CL1080" s="4">
        <v>89</v>
      </c>
      <c r="CM1080" s="4">
        <v>90</v>
      </c>
      <c r="CN1080" s="4">
        <v>91</v>
      </c>
      <c r="CO1080" s="4">
        <v>92</v>
      </c>
      <c r="CP1080" s="4">
        <v>93</v>
      </c>
      <c r="CQ1080" s="4">
        <v>94</v>
      </c>
      <c r="CR1080" s="4">
        <v>95</v>
      </c>
      <c r="CS1080" s="4">
        <v>96</v>
      </c>
      <c r="CT1080" s="4">
        <v>97</v>
      </c>
      <c r="CU1080" s="4">
        <v>98</v>
      </c>
      <c r="CV1080" s="4">
        <v>99</v>
      </c>
      <c r="CW1080" s="4">
        <v>100</v>
      </c>
      <c r="CX1080" s="4">
        <v>101</v>
      </c>
      <c r="CY1080" s="4">
        <v>102</v>
      </c>
      <c r="CZ1080" s="4">
        <v>103</v>
      </c>
      <c r="DA1080" s="4">
        <v>104</v>
      </c>
      <c r="DB1080" s="4">
        <v>105</v>
      </c>
      <c r="DC1080" s="4">
        <v>106</v>
      </c>
      <c r="DD1080" s="4">
        <v>107</v>
      </c>
      <c r="DE1080" s="4">
        <v>108</v>
      </c>
      <c r="DF1080" s="4">
        <v>109</v>
      </c>
      <c r="DG1080" s="4">
        <v>110</v>
      </c>
    </row>
    <row r="1081" spans="1:111" x14ac:dyDescent="0.25">
      <c r="A1081" s="4" t="s">
        <v>47</v>
      </c>
      <c r="B1081">
        <v>0</v>
      </c>
      <c r="C1081">
        <v>599.70000000000005</v>
      </c>
      <c r="D1081">
        <v>1199.5999999999999</v>
      </c>
      <c r="E1081">
        <v>1799.6</v>
      </c>
      <c r="F1081">
        <v>2399.6</v>
      </c>
      <c r="G1081">
        <v>2999.6</v>
      </c>
      <c r="H1081">
        <v>3599.6</v>
      </c>
      <c r="I1081">
        <v>4199.6000000000004</v>
      </c>
      <c r="J1081">
        <v>4799.6000000000004</v>
      </c>
      <c r="K1081">
        <v>5399.6</v>
      </c>
      <c r="L1081">
        <v>5999.6</v>
      </c>
      <c r="M1081">
        <v>6599.6</v>
      </c>
      <c r="N1081">
        <v>7199.5</v>
      </c>
      <c r="O1081">
        <v>7799.6</v>
      </c>
      <c r="P1081">
        <v>8399.5</v>
      </c>
      <c r="Q1081">
        <v>8999.5</v>
      </c>
      <c r="R1081">
        <v>9599.5</v>
      </c>
      <c r="S1081">
        <v>10199.5</v>
      </c>
      <c r="T1081">
        <v>10799.5</v>
      </c>
      <c r="U1081">
        <v>11399.5</v>
      </c>
      <c r="V1081">
        <v>11999.5</v>
      </c>
      <c r="W1081">
        <v>12599.5</v>
      </c>
      <c r="X1081">
        <v>13199.5</v>
      </c>
      <c r="Y1081">
        <v>13799.5</v>
      </c>
      <c r="Z1081">
        <v>14399.5</v>
      </c>
      <c r="AA1081">
        <v>14999.5</v>
      </c>
      <c r="AB1081">
        <v>15599.5</v>
      </c>
      <c r="AC1081">
        <v>16199.5</v>
      </c>
      <c r="AD1081">
        <v>16799.5</v>
      </c>
      <c r="AE1081">
        <v>17399.400000000001</v>
      </c>
      <c r="AF1081">
        <v>17999.400000000001</v>
      </c>
      <c r="AG1081">
        <v>18599.400000000001</v>
      </c>
      <c r="AH1081">
        <v>19199.400000000001</v>
      </c>
      <c r="AI1081">
        <v>19799.400000000001</v>
      </c>
      <c r="AJ1081">
        <v>20399.400000000001</v>
      </c>
      <c r="AK1081">
        <v>20999.4</v>
      </c>
      <c r="AL1081">
        <v>21599.4</v>
      </c>
      <c r="AM1081">
        <v>22199.4</v>
      </c>
      <c r="AN1081">
        <v>22799.4</v>
      </c>
      <c r="AO1081">
        <v>23399.4</v>
      </c>
      <c r="AP1081">
        <v>23999.4</v>
      </c>
      <c r="AQ1081">
        <v>24599.4</v>
      </c>
      <c r="AR1081">
        <v>25199.4</v>
      </c>
      <c r="AS1081">
        <v>25799.4</v>
      </c>
      <c r="AT1081">
        <v>26399.4</v>
      </c>
      <c r="AU1081">
        <v>26999.4</v>
      </c>
      <c r="AV1081">
        <v>27599.3</v>
      </c>
      <c r="AW1081">
        <v>28199.3</v>
      </c>
      <c r="AX1081">
        <v>28799.3</v>
      </c>
      <c r="AY1081">
        <v>29399.3</v>
      </c>
      <c r="AZ1081">
        <v>29999.3</v>
      </c>
      <c r="BA1081">
        <v>30599.3</v>
      </c>
      <c r="BB1081">
        <v>31199.3</v>
      </c>
      <c r="BC1081">
        <v>31799.3</v>
      </c>
      <c r="BD1081">
        <v>32399.3</v>
      </c>
      <c r="BE1081">
        <v>32999.300000000003</v>
      </c>
      <c r="BF1081">
        <v>33599.300000000003</v>
      </c>
      <c r="BG1081">
        <v>34199.300000000003</v>
      </c>
      <c r="BH1081">
        <v>34799.300000000003</v>
      </c>
      <c r="BI1081">
        <v>35399.300000000003</v>
      </c>
      <c r="BJ1081">
        <v>35999.199999999997</v>
      </c>
      <c r="BK1081">
        <v>36599.300000000003</v>
      </c>
      <c r="BL1081">
        <v>37199.199999999997</v>
      </c>
      <c r="BM1081">
        <v>37799.199999999997</v>
      </c>
      <c r="BN1081">
        <v>38399.199999999997</v>
      </c>
      <c r="BO1081">
        <v>38999.199999999997</v>
      </c>
      <c r="BP1081">
        <v>39599.199999999997</v>
      </c>
      <c r="BQ1081">
        <v>40199.199999999997</v>
      </c>
      <c r="BR1081">
        <v>40799.199999999997</v>
      </c>
      <c r="BS1081">
        <v>41399.199999999997</v>
      </c>
      <c r="BT1081">
        <v>41999.199999999997</v>
      </c>
      <c r="BU1081">
        <v>42599.199999999997</v>
      </c>
      <c r="BV1081">
        <v>43199.199999999997</v>
      </c>
      <c r="BW1081">
        <v>43799.199999999997</v>
      </c>
      <c r="BX1081">
        <v>44399.199999999997</v>
      </c>
      <c r="BY1081">
        <v>44999.199999999997</v>
      </c>
      <c r="BZ1081">
        <v>45599.199999999997</v>
      </c>
      <c r="CA1081">
        <v>46199.199999999997</v>
      </c>
      <c r="CB1081">
        <v>46799.199999999997</v>
      </c>
      <c r="CC1081">
        <v>47399.1</v>
      </c>
      <c r="CD1081">
        <v>47999.1</v>
      </c>
      <c r="CE1081">
        <v>48599.1</v>
      </c>
      <c r="CF1081">
        <v>49199.1</v>
      </c>
      <c r="CG1081">
        <v>49799.1</v>
      </c>
      <c r="CH1081">
        <v>50399.1</v>
      </c>
      <c r="CI1081">
        <v>50999.1</v>
      </c>
      <c r="CJ1081">
        <v>51599.1</v>
      </c>
      <c r="CK1081">
        <v>52199.1</v>
      </c>
      <c r="CL1081">
        <v>52799.1</v>
      </c>
      <c r="CM1081">
        <v>53399.1</v>
      </c>
      <c r="CN1081">
        <v>53999.1</v>
      </c>
      <c r="CO1081">
        <v>54599.1</v>
      </c>
      <c r="CP1081">
        <v>55199.1</v>
      </c>
      <c r="CQ1081">
        <v>55799.1</v>
      </c>
      <c r="CR1081">
        <v>56399.1</v>
      </c>
      <c r="CS1081">
        <v>56999.1</v>
      </c>
      <c r="CT1081">
        <v>57599</v>
      </c>
      <c r="CU1081">
        <v>58199</v>
      </c>
      <c r="CV1081">
        <v>58799</v>
      </c>
      <c r="CW1081">
        <v>59399</v>
      </c>
      <c r="CX1081">
        <v>59999</v>
      </c>
      <c r="CY1081">
        <v>60599</v>
      </c>
      <c r="CZ1081">
        <v>61199</v>
      </c>
      <c r="DA1081">
        <v>61799</v>
      </c>
      <c r="DB1081">
        <v>62399</v>
      </c>
      <c r="DC1081">
        <v>62999</v>
      </c>
      <c r="DD1081">
        <v>63599</v>
      </c>
      <c r="DE1081">
        <v>64199</v>
      </c>
      <c r="DF1081">
        <v>64799</v>
      </c>
      <c r="DG1081">
        <v>65399</v>
      </c>
    </row>
    <row r="1082" spans="1:111" x14ac:dyDescent="0.25">
      <c r="A1082" s="4" t="s">
        <v>48</v>
      </c>
      <c r="B1082">
        <v>24.9</v>
      </c>
      <c r="C1082">
        <v>37.1</v>
      </c>
      <c r="D1082">
        <v>37</v>
      </c>
      <c r="E1082">
        <v>37</v>
      </c>
      <c r="F1082">
        <v>37.200000000000003</v>
      </c>
      <c r="G1082">
        <v>37</v>
      </c>
      <c r="H1082">
        <v>37.1</v>
      </c>
      <c r="I1082">
        <v>37</v>
      </c>
      <c r="J1082">
        <v>37.1</v>
      </c>
      <c r="K1082">
        <v>37.1</v>
      </c>
      <c r="L1082">
        <v>37</v>
      </c>
      <c r="M1082">
        <v>37</v>
      </c>
      <c r="N1082">
        <v>37.1</v>
      </c>
      <c r="O1082">
        <v>37.1</v>
      </c>
      <c r="P1082">
        <v>36.9</v>
      </c>
      <c r="Q1082">
        <v>37.1</v>
      </c>
      <c r="R1082">
        <v>37.299999999999997</v>
      </c>
      <c r="S1082">
        <v>37.1</v>
      </c>
      <c r="T1082">
        <v>37.200000000000003</v>
      </c>
      <c r="U1082">
        <v>37.299999999999997</v>
      </c>
      <c r="V1082">
        <v>37.1</v>
      </c>
      <c r="W1082">
        <v>37.200000000000003</v>
      </c>
      <c r="X1082">
        <v>37.1</v>
      </c>
      <c r="Y1082">
        <v>37.200000000000003</v>
      </c>
      <c r="Z1082">
        <v>37.299999999999997</v>
      </c>
      <c r="AA1082">
        <v>37</v>
      </c>
      <c r="AB1082">
        <v>37.200000000000003</v>
      </c>
      <c r="AC1082">
        <v>37.1</v>
      </c>
      <c r="AD1082">
        <v>37.1</v>
      </c>
      <c r="AE1082">
        <v>37.1</v>
      </c>
      <c r="AF1082">
        <v>37.1</v>
      </c>
      <c r="AG1082">
        <v>37.200000000000003</v>
      </c>
      <c r="AH1082">
        <v>36.9</v>
      </c>
      <c r="AI1082">
        <v>37.200000000000003</v>
      </c>
      <c r="AJ1082">
        <v>37</v>
      </c>
      <c r="AK1082">
        <v>37</v>
      </c>
      <c r="AL1082">
        <v>37.1</v>
      </c>
      <c r="AM1082">
        <v>37.200000000000003</v>
      </c>
      <c r="AN1082">
        <v>37.299999999999997</v>
      </c>
      <c r="AO1082">
        <v>36.9</v>
      </c>
      <c r="AP1082">
        <v>37.1</v>
      </c>
      <c r="AQ1082">
        <v>37.1</v>
      </c>
      <c r="AR1082">
        <v>37.1</v>
      </c>
      <c r="AS1082">
        <v>37</v>
      </c>
      <c r="AT1082">
        <v>37.1</v>
      </c>
      <c r="AU1082">
        <v>37.299999999999997</v>
      </c>
      <c r="AV1082">
        <v>37.1</v>
      </c>
      <c r="AW1082">
        <v>37.299999999999997</v>
      </c>
      <c r="AX1082">
        <v>37.200000000000003</v>
      </c>
      <c r="AY1082">
        <v>37</v>
      </c>
      <c r="AZ1082">
        <v>37</v>
      </c>
      <c r="BA1082">
        <v>37.200000000000003</v>
      </c>
      <c r="BB1082">
        <v>37.1</v>
      </c>
      <c r="BC1082">
        <v>37.1</v>
      </c>
      <c r="BD1082">
        <v>37.200000000000003</v>
      </c>
      <c r="BE1082">
        <v>37.200000000000003</v>
      </c>
      <c r="BF1082">
        <v>37</v>
      </c>
      <c r="BG1082">
        <v>37.1</v>
      </c>
      <c r="BH1082">
        <v>37</v>
      </c>
      <c r="BI1082">
        <v>37.299999999999997</v>
      </c>
      <c r="BJ1082">
        <v>37.1</v>
      </c>
      <c r="BK1082">
        <v>36.9</v>
      </c>
      <c r="BL1082">
        <v>37</v>
      </c>
      <c r="BM1082">
        <v>37.299999999999997</v>
      </c>
      <c r="BN1082">
        <v>37.200000000000003</v>
      </c>
      <c r="BO1082">
        <v>37.299999999999997</v>
      </c>
      <c r="BP1082">
        <v>37.200000000000003</v>
      </c>
      <c r="BQ1082">
        <v>37.200000000000003</v>
      </c>
      <c r="BR1082">
        <v>37.1</v>
      </c>
      <c r="BS1082">
        <v>37.200000000000003</v>
      </c>
      <c r="BT1082">
        <v>37.1</v>
      </c>
      <c r="BU1082">
        <v>37</v>
      </c>
      <c r="BV1082">
        <v>37</v>
      </c>
      <c r="BW1082">
        <v>37</v>
      </c>
      <c r="BX1082">
        <v>37</v>
      </c>
      <c r="BY1082">
        <v>37.1</v>
      </c>
      <c r="BZ1082">
        <v>37.200000000000003</v>
      </c>
      <c r="CA1082">
        <v>37.200000000000003</v>
      </c>
      <c r="CB1082">
        <v>37.1</v>
      </c>
      <c r="CC1082">
        <v>37</v>
      </c>
      <c r="CD1082">
        <v>37.299999999999997</v>
      </c>
      <c r="CE1082">
        <v>37</v>
      </c>
      <c r="CF1082">
        <v>37.1</v>
      </c>
      <c r="CG1082">
        <v>37</v>
      </c>
      <c r="CH1082">
        <v>37</v>
      </c>
      <c r="CI1082">
        <v>37</v>
      </c>
      <c r="CJ1082">
        <v>37.1</v>
      </c>
      <c r="CK1082">
        <v>37.1</v>
      </c>
      <c r="CL1082">
        <v>37.200000000000003</v>
      </c>
      <c r="CM1082">
        <v>37.4</v>
      </c>
      <c r="CN1082">
        <v>37.1</v>
      </c>
      <c r="CO1082">
        <v>37</v>
      </c>
      <c r="CP1082">
        <v>37.1</v>
      </c>
      <c r="CQ1082">
        <v>37.200000000000003</v>
      </c>
      <c r="CR1082">
        <v>37</v>
      </c>
      <c r="CS1082">
        <v>37.299999999999997</v>
      </c>
      <c r="CT1082">
        <v>37.1</v>
      </c>
      <c r="CU1082">
        <v>37</v>
      </c>
      <c r="CV1082">
        <v>37.200000000000003</v>
      </c>
      <c r="CW1082">
        <v>37.200000000000003</v>
      </c>
      <c r="CX1082">
        <v>37</v>
      </c>
      <c r="CY1082">
        <v>37</v>
      </c>
      <c r="CZ1082">
        <v>37.1</v>
      </c>
      <c r="DA1082">
        <v>37</v>
      </c>
      <c r="DB1082">
        <v>37.299999999999997</v>
      </c>
      <c r="DC1082">
        <v>37.1</v>
      </c>
      <c r="DD1082">
        <v>37</v>
      </c>
      <c r="DE1082">
        <v>37.1</v>
      </c>
      <c r="DF1082">
        <v>36.9</v>
      </c>
      <c r="DG1082">
        <v>37</v>
      </c>
    </row>
    <row r="1083" spans="1:111" x14ac:dyDescent="0.25">
      <c r="A1083" s="4" t="s">
        <v>49</v>
      </c>
      <c r="B1083">
        <v>0.10589999705553055</v>
      </c>
      <c r="C1083">
        <v>0.10559999942779541</v>
      </c>
      <c r="D1083">
        <v>0.10660000145435333</v>
      </c>
      <c r="E1083">
        <v>0.10589999705553055</v>
      </c>
      <c r="F1083">
        <v>0.10649999976158142</v>
      </c>
      <c r="G1083">
        <v>0.10670000314712524</v>
      </c>
      <c r="H1083">
        <v>0.10670000314712524</v>
      </c>
      <c r="I1083">
        <v>0.10649999976158142</v>
      </c>
      <c r="J1083">
        <v>0.10580000281333923</v>
      </c>
      <c r="K1083">
        <v>0.10649999976158142</v>
      </c>
      <c r="L1083">
        <v>0.10610000044107437</v>
      </c>
      <c r="M1083">
        <v>0.10580000281333923</v>
      </c>
      <c r="N1083">
        <v>0.10589999705553055</v>
      </c>
      <c r="O1083">
        <v>0.10589999705553055</v>
      </c>
      <c r="P1083">
        <v>0.10580000281333923</v>
      </c>
      <c r="Q1083">
        <v>0.10580000281333923</v>
      </c>
      <c r="R1083">
        <v>0.1054999977350235</v>
      </c>
      <c r="S1083">
        <v>0.10429999977350235</v>
      </c>
      <c r="T1083">
        <v>0.10520000010728836</v>
      </c>
      <c r="U1083">
        <v>0.1046999990940094</v>
      </c>
      <c r="V1083">
        <v>0.10520000010728836</v>
      </c>
      <c r="W1083">
        <v>0.10400000214576721</v>
      </c>
      <c r="X1083">
        <v>0.10540000349283218</v>
      </c>
      <c r="Y1083">
        <v>0.10450000315904617</v>
      </c>
      <c r="Z1083">
        <v>0.10540000349283218</v>
      </c>
      <c r="AA1083">
        <v>0.1039000004529953</v>
      </c>
      <c r="AB1083">
        <v>0.10350000113248825</v>
      </c>
      <c r="AC1083">
        <v>0.10540000349283218</v>
      </c>
      <c r="AD1083">
        <v>0.10499999672174454</v>
      </c>
      <c r="AE1083">
        <v>0.10520000010728836</v>
      </c>
      <c r="AF1083">
        <v>0.10490000247955322</v>
      </c>
      <c r="AG1083">
        <v>0.10559999942779541</v>
      </c>
      <c r="AH1083">
        <v>0.1054999977350235</v>
      </c>
      <c r="AI1083">
        <v>0.10499999672174454</v>
      </c>
      <c r="AJ1083">
        <v>0.10520000010728836</v>
      </c>
      <c r="AK1083">
        <v>0.10540000349283218</v>
      </c>
      <c r="AL1083">
        <v>0.10540000349283218</v>
      </c>
      <c r="AM1083">
        <v>0.10760000348091125</v>
      </c>
      <c r="AN1083">
        <v>0.10779999941587448</v>
      </c>
      <c r="AO1083">
        <v>0.10930000245571136</v>
      </c>
      <c r="AP1083">
        <v>0.1111999973654747</v>
      </c>
      <c r="AQ1083">
        <v>0.11309999972581863</v>
      </c>
      <c r="AR1083">
        <v>0.11620000004768372</v>
      </c>
      <c r="AS1083">
        <v>0.11900000274181366</v>
      </c>
      <c r="AT1083">
        <v>0.12460000067949295</v>
      </c>
      <c r="AU1083">
        <v>0.13189999759197235</v>
      </c>
      <c r="AV1083">
        <v>0.1395999938249588</v>
      </c>
      <c r="AW1083">
        <v>0.14890000224113464</v>
      </c>
      <c r="AX1083">
        <v>0.15819999575614929</v>
      </c>
      <c r="AY1083">
        <v>0.16769999265670776</v>
      </c>
      <c r="AZ1083">
        <v>0.17880000174045563</v>
      </c>
      <c r="BA1083">
        <v>0.19050000607967377</v>
      </c>
      <c r="BB1083">
        <v>0.1988999992609024</v>
      </c>
      <c r="BC1083">
        <v>0.20829999446868896</v>
      </c>
      <c r="BD1083">
        <v>0.21899999678134918</v>
      </c>
      <c r="BE1083">
        <v>0.22869999706745148</v>
      </c>
      <c r="BF1083">
        <v>0.23980000615119934</v>
      </c>
      <c r="BG1083">
        <v>0.25</v>
      </c>
      <c r="BH1083">
        <v>0.26429998874664307</v>
      </c>
      <c r="BI1083">
        <v>0.27619999647140503</v>
      </c>
      <c r="BJ1083">
        <v>0.28970000147819519</v>
      </c>
      <c r="BK1083">
        <v>0.30390000343322754</v>
      </c>
      <c r="BL1083">
        <v>0.31709998846054077</v>
      </c>
      <c r="BM1083">
        <v>0.33529999852180481</v>
      </c>
      <c r="BN1083">
        <v>0.3531000018119812</v>
      </c>
      <c r="BO1083">
        <v>0.37079998850822449</v>
      </c>
      <c r="BP1083">
        <v>0.3903999924659729</v>
      </c>
      <c r="BQ1083">
        <v>0.40999999642372131</v>
      </c>
      <c r="BR1083">
        <v>0.43380001187324524</v>
      </c>
      <c r="BS1083">
        <v>0.45710000395774841</v>
      </c>
      <c r="BT1083">
        <v>0.48050001263618469</v>
      </c>
      <c r="BU1083">
        <v>0.50679999589920044</v>
      </c>
      <c r="BV1083">
        <v>0.5317000150680542</v>
      </c>
      <c r="BW1083">
        <v>0.55519998073577881</v>
      </c>
      <c r="BX1083">
        <v>0.57630002498626709</v>
      </c>
      <c r="BY1083">
        <v>0.59680002927780151</v>
      </c>
      <c r="BZ1083">
        <v>0.61210000514984131</v>
      </c>
      <c r="CA1083">
        <v>0.62569999694824219</v>
      </c>
      <c r="CB1083">
        <v>0.63580000400543213</v>
      </c>
      <c r="CC1083">
        <v>0.64850002527236938</v>
      </c>
      <c r="CD1083">
        <v>0.6656000018119812</v>
      </c>
      <c r="CE1083">
        <v>0.68269997835159302</v>
      </c>
      <c r="CF1083">
        <v>0.70340001583099365</v>
      </c>
      <c r="CG1083">
        <v>0.72369998693466187</v>
      </c>
      <c r="CH1083">
        <v>0.75370001792907715</v>
      </c>
      <c r="CI1083">
        <v>0.7774999737739563</v>
      </c>
      <c r="CJ1083">
        <v>0.80180001258850098</v>
      </c>
      <c r="CK1083">
        <v>0.81889998912811279</v>
      </c>
      <c r="CL1083">
        <v>0.83389997482299805</v>
      </c>
      <c r="CM1083">
        <v>0.8497999906539917</v>
      </c>
      <c r="CN1083">
        <v>0.86430001258850098</v>
      </c>
      <c r="CO1083">
        <v>0.87940001487731934</v>
      </c>
      <c r="CP1083">
        <v>0.89459997415542603</v>
      </c>
      <c r="CQ1083">
        <v>0.90609997510910034</v>
      </c>
      <c r="CR1083">
        <v>0.91519999504089355</v>
      </c>
      <c r="CS1083">
        <v>0.92290002107620239</v>
      </c>
      <c r="CT1083">
        <v>0.93019998073577881</v>
      </c>
      <c r="CU1083">
        <v>0.9398999810218811</v>
      </c>
      <c r="CV1083">
        <v>0.94489997625350952</v>
      </c>
      <c r="CW1083">
        <v>0.95200002193450928</v>
      </c>
      <c r="CX1083">
        <v>0.95789998769760132</v>
      </c>
      <c r="CY1083">
        <v>0.96619999408721924</v>
      </c>
      <c r="CZ1083">
        <v>0.97189998626708984</v>
      </c>
      <c r="DA1083">
        <v>0.97589999437332153</v>
      </c>
      <c r="DB1083">
        <v>0.97990000247955322</v>
      </c>
      <c r="DC1083">
        <v>0.98540002107620239</v>
      </c>
      <c r="DD1083">
        <v>0.99000000953674316</v>
      </c>
      <c r="DE1083">
        <v>0.99070000648498535</v>
      </c>
      <c r="DF1083">
        <v>0.99190002679824829</v>
      </c>
      <c r="DG1083">
        <v>0.99290001392364502</v>
      </c>
    </row>
    <row r="1084" spans="1:111" x14ac:dyDescent="0.25">
      <c r="A1084" s="4" t="s">
        <v>50</v>
      </c>
      <c r="B1084">
        <v>1.4899999834597111E-2</v>
      </c>
      <c r="C1084">
        <v>8.999999612569809E-3</v>
      </c>
      <c r="D1084">
        <v>1.2199999764561653E-2</v>
      </c>
      <c r="E1084">
        <v>8.8999997824430466E-3</v>
      </c>
      <c r="F1084">
        <v>9.8000001162290573E-3</v>
      </c>
      <c r="G1084">
        <v>9.6000004559755325E-3</v>
      </c>
      <c r="H1084">
        <v>9.9999997764825821E-3</v>
      </c>
      <c r="I1084">
        <v>9.3999998643994331E-3</v>
      </c>
      <c r="J1084">
        <v>9.7000002861022949E-3</v>
      </c>
      <c r="K1084">
        <v>1.0300000198185444E-2</v>
      </c>
      <c r="L1084">
        <v>8.999999612569809E-3</v>
      </c>
      <c r="M1084">
        <v>9.3000000342726707E-3</v>
      </c>
      <c r="N1084">
        <v>9.7000002861022949E-3</v>
      </c>
      <c r="O1084">
        <v>9.7000002861022949E-3</v>
      </c>
      <c r="P1084">
        <v>9.6000004559755325E-3</v>
      </c>
      <c r="Q1084">
        <v>9.9999997764825821E-3</v>
      </c>
      <c r="R1084">
        <v>9.2000002041459084E-3</v>
      </c>
      <c r="S1084">
        <v>9.6000004559755325E-3</v>
      </c>
      <c r="T1084">
        <v>9.100000374019146E-3</v>
      </c>
      <c r="U1084">
        <v>8.2999998703598976E-3</v>
      </c>
      <c r="V1084">
        <v>9.4999996945261955E-3</v>
      </c>
      <c r="W1084">
        <v>7.6999999582767487E-3</v>
      </c>
      <c r="X1084">
        <v>9.8999999463558197E-3</v>
      </c>
      <c r="Y1084">
        <v>9.100000374019146E-3</v>
      </c>
      <c r="Z1084">
        <v>9.100000374019146E-3</v>
      </c>
      <c r="AA1084">
        <v>7.799999788403511E-3</v>
      </c>
      <c r="AB1084">
        <v>7.799999788403511E-3</v>
      </c>
      <c r="AC1084">
        <v>9.3999998643994331E-3</v>
      </c>
      <c r="AD1084">
        <v>9.4999996945261955E-3</v>
      </c>
      <c r="AE1084">
        <v>9.3000000342726707E-3</v>
      </c>
      <c r="AF1084">
        <v>9.4999996945261955E-3</v>
      </c>
      <c r="AG1084">
        <v>9.8000001162290573E-3</v>
      </c>
      <c r="AH1084">
        <v>9.3999998643994331E-3</v>
      </c>
      <c r="AI1084">
        <v>7.8999996185302734E-3</v>
      </c>
      <c r="AJ1084">
        <v>9.8000001162290573E-3</v>
      </c>
      <c r="AK1084">
        <v>9.3999998643994331E-3</v>
      </c>
      <c r="AL1084">
        <v>7.799999788403511E-3</v>
      </c>
      <c r="AM1084">
        <v>9.6000004559755325E-3</v>
      </c>
      <c r="AN1084">
        <v>9.3999998643994331E-3</v>
      </c>
      <c r="AO1084">
        <v>9.8999999463558197E-3</v>
      </c>
      <c r="AP1084">
        <v>9.3000000342726707E-3</v>
      </c>
      <c r="AQ1084">
        <v>9.8999999463558197E-3</v>
      </c>
      <c r="AR1084">
        <v>9.9999997764825821E-3</v>
      </c>
      <c r="AS1084">
        <v>1.0499999858438969E-2</v>
      </c>
      <c r="AT1084">
        <v>1.1300000362098217E-2</v>
      </c>
      <c r="AU1084">
        <v>1.0999999940395355E-2</v>
      </c>
      <c r="AV1084">
        <v>1.2299999594688416E-2</v>
      </c>
      <c r="AW1084">
        <v>1.3000000268220901E-2</v>
      </c>
      <c r="AX1084">
        <v>1.2500000186264515E-2</v>
      </c>
      <c r="AY1084">
        <v>1.0599999688565731E-2</v>
      </c>
      <c r="AZ1084">
        <v>1.119999960064888E-2</v>
      </c>
      <c r="BA1084">
        <v>1.3299999758601189E-2</v>
      </c>
      <c r="BB1084">
        <v>1.2600000016391277E-2</v>
      </c>
      <c r="BC1084">
        <v>1.2500000186264515E-2</v>
      </c>
      <c r="BD1084">
        <v>1.269999984651804E-2</v>
      </c>
      <c r="BE1084">
        <v>1.2900000438094139E-2</v>
      </c>
      <c r="BF1084">
        <v>1.2799999676644802E-2</v>
      </c>
      <c r="BG1084">
        <v>1.4899999834597111E-2</v>
      </c>
      <c r="BH1084">
        <v>1.3799999840557575E-2</v>
      </c>
      <c r="BI1084">
        <v>1.3799999840557575E-2</v>
      </c>
      <c r="BJ1084">
        <v>1.5300000086426735E-2</v>
      </c>
      <c r="BK1084">
        <v>1.4299999922513962E-2</v>
      </c>
      <c r="BL1084">
        <v>1.5699999406933784E-2</v>
      </c>
      <c r="BM1084">
        <v>1.6100000590085983E-2</v>
      </c>
      <c r="BN1084">
        <v>1.510000042617321E-2</v>
      </c>
      <c r="BO1084">
        <v>1.6300000250339508E-2</v>
      </c>
      <c r="BP1084">
        <v>1.6300000250339508E-2</v>
      </c>
      <c r="BQ1084">
        <v>1.7300000414252281E-2</v>
      </c>
      <c r="BR1084">
        <v>1.4899999834597111E-2</v>
      </c>
      <c r="BS1084">
        <v>1.3700000010430813E-2</v>
      </c>
      <c r="BT1084">
        <v>1.4499999582767487E-2</v>
      </c>
      <c r="BU1084">
        <v>1.1900000274181366E-2</v>
      </c>
      <c r="BV1084">
        <v>1.1099999770522118E-2</v>
      </c>
      <c r="BW1084">
        <v>9.6000004559755325E-3</v>
      </c>
      <c r="BX1084">
        <v>9.3000000342726707E-3</v>
      </c>
      <c r="BY1084">
        <v>9.9999997764825821E-3</v>
      </c>
      <c r="BZ1084">
        <v>9.2000002041459084E-3</v>
      </c>
      <c r="CA1084">
        <v>8.2999998703598976E-3</v>
      </c>
      <c r="CB1084">
        <v>1.0300000198185444E-2</v>
      </c>
      <c r="CC1084">
        <v>9.8999999463558197E-3</v>
      </c>
      <c r="CD1084">
        <v>1.3199999928474426E-2</v>
      </c>
      <c r="CE1084">
        <v>1.5799999237060547E-2</v>
      </c>
      <c r="CF1084">
        <v>1.8600000068545341E-2</v>
      </c>
      <c r="CG1084">
        <v>2.2500000894069672E-2</v>
      </c>
      <c r="CH1084">
        <v>2.4399999529123306E-2</v>
      </c>
      <c r="CI1084">
        <v>2.9400000348687172E-2</v>
      </c>
      <c r="CJ1084">
        <v>3.060000017285347E-2</v>
      </c>
      <c r="CK1084">
        <v>3.3500000834465027E-2</v>
      </c>
      <c r="CL1084">
        <v>3.2800000160932541E-2</v>
      </c>
      <c r="CM1084">
        <v>3.8199998438358307E-2</v>
      </c>
      <c r="CN1084">
        <v>3.7799999117851257E-2</v>
      </c>
      <c r="CO1084">
        <v>3.9599999785423279E-2</v>
      </c>
      <c r="CP1084">
        <v>4.0899999439716339E-2</v>
      </c>
      <c r="CQ1084">
        <v>4.3200001120567322E-2</v>
      </c>
      <c r="CR1084">
        <v>4.4300001114606857E-2</v>
      </c>
      <c r="CS1084">
        <v>4.6500001102685928E-2</v>
      </c>
      <c r="CT1084">
        <v>4.5499999076128006E-2</v>
      </c>
      <c r="CU1084">
        <v>4.8799999058246613E-2</v>
      </c>
      <c r="CV1084">
        <v>4.5899998396635056E-2</v>
      </c>
      <c r="CW1084">
        <v>4.5899998396635056E-2</v>
      </c>
      <c r="CX1084">
        <v>4.6799998730421066E-2</v>
      </c>
      <c r="CY1084">
        <v>4.8200000077486038E-2</v>
      </c>
      <c r="CZ1084">
        <v>4.7499999403953552E-2</v>
      </c>
      <c r="DA1084">
        <v>4.5699998736381531E-2</v>
      </c>
      <c r="DB1084">
        <v>4.7899998724460602E-2</v>
      </c>
      <c r="DC1084">
        <v>4.8000000417232513E-2</v>
      </c>
      <c r="DD1084">
        <v>4.830000177025795E-2</v>
      </c>
      <c r="DE1084">
        <v>4.6900000423192978E-2</v>
      </c>
      <c r="DF1084">
        <v>4.7100000083446503E-2</v>
      </c>
      <c r="DG1084">
        <v>4.6799998730421066E-2</v>
      </c>
    </row>
    <row r="1085" spans="1:111" x14ac:dyDescent="0.25">
      <c r="A1085" s="4" t="s">
        <v>51</v>
      </c>
      <c r="B1085">
        <v>0.10050000250339508</v>
      </c>
      <c r="C1085">
        <v>0.10490000247955322</v>
      </c>
      <c r="D1085">
        <v>0.10419999808073044</v>
      </c>
      <c r="E1085">
        <v>0.10779999941587448</v>
      </c>
      <c r="F1085">
        <v>0.10840000212192535</v>
      </c>
      <c r="G1085">
        <v>0.10819999873638153</v>
      </c>
      <c r="H1085">
        <v>0.10909999907016754</v>
      </c>
      <c r="I1085">
        <v>0.1103999987244606</v>
      </c>
      <c r="J1085">
        <v>0.10740000009536743</v>
      </c>
      <c r="K1085">
        <v>0.10830000042915344</v>
      </c>
      <c r="L1085">
        <v>0.10920000076293945</v>
      </c>
      <c r="M1085">
        <v>0.10840000212192535</v>
      </c>
      <c r="N1085">
        <v>0.10840000212192535</v>
      </c>
      <c r="O1085">
        <v>0.10779999941587448</v>
      </c>
      <c r="P1085">
        <v>0.10790000110864639</v>
      </c>
      <c r="Q1085">
        <v>0.10809999704360962</v>
      </c>
      <c r="R1085">
        <v>0.10949999839067459</v>
      </c>
      <c r="S1085">
        <v>0.10329999774694443</v>
      </c>
      <c r="T1085">
        <v>0.10920000076293945</v>
      </c>
      <c r="U1085">
        <v>0.10760000348091125</v>
      </c>
      <c r="V1085">
        <v>0.10700000077486038</v>
      </c>
      <c r="W1085">
        <v>0.10649999976158142</v>
      </c>
      <c r="X1085">
        <v>0.10679999738931656</v>
      </c>
      <c r="Y1085">
        <v>0.10599999874830246</v>
      </c>
      <c r="Z1085">
        <v>0.10830000042915344</v>
      </c>
      <c r="AA1085">
        <v>0.10620000213384628</v>
      </c>
      <c r="AB1085">
        <v>0.10429999977350235</v>
      </c>
      <c r="AC1085">
        <v>0.10750000178813934</v>
      </c>
      <c r="AD1085">
        <v>0.10639999806880951</v>
      </c>
      <c r="AE1085">
        <v>0.10719999670982361</v>
      </c>
      <c r="AF1085">
        <v>0.10670000314712524</v>
      </c>
      <c r="AG1085">
        <v>0.10700000077486038</v>
      </c>
      <c r="AH1085">
        <v>0.10700000077486038</v>
      </c>
      <c r="AI1085">
        <v>0.10760000348091125</v>
      </c>
      <c r="AJ1085">
        <v>0.10360000282526016</v>
      </c>
      <c r="AK1085">
        <v>0.10429999977350235</v>
      </c>
      <c r="AL1085">
        <v>0.10649999976158142</v>
      </c>
      <c r="AM1085">
        <v>0.10890000313520432</v>
      </c>
      <c r="AN1085">
        <v>0.10890000313520432</v>
      </c>
      <c r="AO1085">
        <v>0.11129999905824661</v>
      </c>
      <c r="AP1085">
        <v>0.11249999701976776</v>
      </c>
      <c r="AQ1085">
        <v>0.11569999903440475</v>
      </c>
      <c r="AR1085">
        <v>0.11919999867677689</v>
      </c>
      <c r="AS1085">
        <v>0.11969999969005585</v>
      </c>
      <c r="AT1085">
        <v>0.1257999986410141</v>
      </c>
      <c r="AU1085">
        <v>0.13619999587535858</v>
      </c>
      <c r="AV1085">
        <v>0.14200000464916229</v>
      </c>
      <c r="AW1085">
        <v>0.15240000188350677</v>
      </c>
      <c r="AX1085">
        <v>0.16279999911785126</v>
      </c>
      <c r="AY1085">
        <v>0.17380000650882721</v>
      </c>
      <c r="AZ1085">
        <v>0.18780000507831573</v>
      </c>
      <c r="BA1085">
        <v>0.19920000433921814</v>
      </c>
      <c r="BB1085">
        <v>0.20720000565052032</v>
      </c>
      <c r="BC1085">
        <v>0.21829999983310699</v>
      </c>
      <c r="BD1085">
        <v>0.23070000112056732</v>
      </c>
      <c r="BE1085">
        <v>0.24160000681877136</v>
      </c>
      <c r="BF1085">
        <v>0.25470000505447388</v>
      </c>
      <c r="BG1085">
        <v>0.26719999313354492</v>
      </c>
      <c r="BH1085">
        <v>0.27959999442100525</v>
      </c>
      <c r="BI1085">
        <v>0.29359999299049377</v>
      </c>
      <c r="BJ1085">
        <v>0.30950000882148743</v>
      </c>
      <c r="BK1085">
        <v>0.32310000061988831</v>
      </c>
      <c r="BL1085">
        <v>0.33809998631477356</v>
      </c>
      <c r="BM1085">
        <v>0.35670000314712524</v>
      </c>
      <c r="BN1085">
        <v>0.37259998917579651</v>
      </c>
      <c r="BO1085">
        <v>0.39309999346733093</v>
      </c>
      <c r="BP1085">
        <v>0.41249999403953552</v>
      </c>
      <c r="BQ1085">
        <v>0.43389999866485596</v>
      </c>
      <c r="BR1085">
        <v>0.45539999008178711</v>
      </c>
      <c r="BS1085">
        <v>0.47679999470710754</v>
      </c>
      <c r="BT1085">
        <v>0.5</v>
      </c>
      <c r="BU1085">
        <v>0.52300000190734863</v>
      </c>
      <c r="BV1085">
        <v>0.54780000448226929</v>
      </c>
      <c r="BW1085">
        <v>0.56859999895095825</v>
      </c>
      <c r="BX1085">
        <v>0.58990001678466797</v>
      </c>
      <c r="BY1085">
        <v>0.6062999963760376</v>
      </c>
      <c r="BZ1085">
        <v>0.61930000782012939</v>
      </c>
      <c r="CA1085">
        <v>0.62529999017715454</v>
      </c>
      <c r="CB1085">
        <v>0.63620001077651978</v>
      </c>
      <c r="CC1085">
        <v>0.64620000123977661</v>
      </c>
      <c r="CD1085">
        <v>0.66109997034072876</v>
      </c>
      <c r="CE1085">
        <v>0.67510002851486206</v>
      </c>
      <c r="CF1085">
        <v>0.69120001792907715</v>
      </c>
      <c r="CG1085">
        <v>0.70639997720718384</v>
      </c>
      <c r="CH1085">
        <v>0.73430001735687256</v>
      </c>
      <c r="CI1085">
        <v>0.75249999761581421</v>
      </c>
      <c r="CJ1085">
        <v>0.7752000093460083</v>
      </c>
      <c r="CK1085">
        <v>0.78890001773834229</v>
      </c>
      <c r="CL1085">
        <v>0.80299997329711914</v>
      </c>
      <c r="CM1085">
        <v>0.81499999761581421</v>
      </c>
      <c r="CN1085">
        <v>0.82709997892379761</v>
      </c>
      <c r="CO1085">
        <v>0.83969998359680176</v>
      </c>
      <c r="CP1085">
        <v>0.85180002450942993</v>
      </c>
      <c r="CQ1085">
        <v>0.86119997501373291</v>
      </c>
      <c r="CR1085">
        <v>0.86949998140335083</v>
      </c>
      <c r="CS1085">
        <v>0.87470000982284546</v>
      </c>
      <c r="CT1085">
        <v>0.88289999961853027</v>
      </c>
      <c r="CU1085">
        <v>0.88950002193450928</v>
      </c>
      <c r="CV1085">
        <v>0.89730000495910645</v>
      </c>
      <c r="CW1085">
        <v>0.90469998121261597</v>
      </c>
      <c r="CX1085">
        <v>0.91109997034072876</v>
      </c>
      <c r="CY1085">
        <v>0.91600000858306885</v>
      </c>
      <c r="CZ1085">
        <v>0.92400002479553223</v>
      </c>
      <c r="DA1085">
        <v>0.92900002002716064</v>
      </c>
      <c r="DB1085">
        <v>0.93120002746582031</v>
      </c>
      <c r="DC1085">
        <v>0.93669998645782471</v>
      </c>
      <c r="DD1085">
        <v>0.94040000438690186</v>
      </c>
      <c r="DE1085">
        <v>0.94370001554489136</v>
      </c>
      <c r="DF1085">
        <v>0.944100022315979</v>
      </c>
      <c r="DG1085">
        <v>0.94580000638961792</v>
      </c>
    </row>
    <row r="1086" spans="1:111" x14ac:dyDescent="0.25">
      <c r="A1086" s="4" t="s">
        <v>52</v>
      </c>
      <c r="B1086">
        <v>0.12780000269412994</v>
      </c>
      <c r="C1086">
        <v>0.11829999834299088</v>
      </c>
      <c r="D1086">
        <v>0.12409999966621399</v>
      </c>
      <c r="E1086">
        <v>0.11710000038146973</v>
      </c>
      <c r="F1086">
        <v>0.11919999867677689</v>
      </c>
      <c r="G1086">
        <v>0.11890000104904175</v>
      </c>
      <c r="H1086">
        <v>0.1193000003695488</v>
      </c>
      <c r="I1086">
        <v>0.11729999631643295</v>
      </c>
      <c r="J1086">
        <v>0.11829999834299088</v>
      </c>
      <c r="K1086">
        <v>0.11980000138282776</v>
      </c>
      <c r="L1086">
        <v>0.11680000275373459</v>
      </c>
      <c r="M1086">
        <v>0.11710000038146973</v>
      </c>
      <c r="N1086">
        <v>0.11800000071525574</v>
      </c>
      <c r="O1086">
        <v>0.11840000003576279</v>
      </c>
      <c r="P1086">
        <v>0.11800000071525574</v>
      </c>
      <c r="Q1086">
        <v>0.1185000017285347</v>
      </c>
      <c r="R1086">
        <v>0.1160999983549118</v>
      </c>
      <c r="S1086">
        <v>0.11760000139474869</v>
      </c>
      <c r="T1086">
        <v>0.11540000140666962</v>
      </c>
      <c r="U1086">
        <v>0.11429999768733978</v>
      </c>
      <c r="V1086">
        <v>0.11729999631643295</v>
      </c>
      <c r="W1086">
        <v>0.11309999972581863</v>
      </c>
      <c r="X1086">
        <v>0.11819999665021896</v>
      </c>
      <c r="Y1086">
        <v>0.11620000004768372</v>
      </c>
      <c r="Z1086">
        <v>0.11620000004768372</v>
      </c>
      <c r="AA1086">
        <v>0.11330000311136246</v>
      </c>
      <c r="AB1086">
        <v>0.1136000007390976</v>
      </c>
      <c r="AC1086">
        <v>0.11729999631643295</v>
      </c>
      <c r="AD1086">
        <v>0.11749999970197678</v>
      </c>
      <c r="AE1086">
        <v>0.11699999868869781</v>
      </c>
      <c r="AF1086">
        <v>0.11710000038146973</v>
      </c>
      <c r="AG1086">
        <v>0.11829999834299088</v>
      </c>
      <c r="AH1086">
        <v>0.11760000139474869</v>
      </c>
      <c r="AI1086">
        <v>0.11429999768733978</v>
      </c>
      <c r="AJ1086">
        <v>0.11900000274181366</v>
      </c>
      <c r="AK1086">
        <v>0.1185000017285347</v>
      </c>
      <c r="AL1086">
        <v>0.11550000309944153</v>
      </c>
      <c r="AM1086">
        <v>0.12030000239610672</v>
      </c>
      <c r="AN1086">
        <v>0.12020000070333481</v>
      </c>
      <c r="AO1086">
        <v>0.12219999730587006</v>
      </c>
      <c r="AP1086">
        <v>0.12359999865293503</v>
      </c>
      <c r="AQ1086">
        <v>0.12540000677108765</v>
      </c>
      <c r="AR1086">
        <v>0.12870000302791595</v>
      </c>
      <c r="AS1086">
        <v>0.13330000638961792</v>
      </c>
      <c r="AT1086">
        <v>0.14000000059604645</v>
      </c>
      <c r="AU1086">
        <v>0.14509999752044678</v>
      </c>
      <c r="AV1086">
        <v>0.15579999983310699</v>
      </c>
      <c r="AW1086">
        <v>0.16539999842643738</v>
      </c>
      <c r="AX1086">
        <v>0.17329999804496765</v>
      </c>
      <c r="AY1086">
        <v>0.17919999361038208</v>
      </c>
      <c r="AZ1086">
        <v>0.1890999972820282</v>
      </c>
      <c r="BA1086">
        <v>0.20409999787807465</v>
      </c>
      <c r="BB1086">
        <v>0.2117999941110611</v>
      </c>
      <c r="BC1086">
        <v>0.21930000185966492</v>
      </c>
      <c r="BD1086">
        <v>0.2289000004529953</v>
      </c>
      <c r="BE1086">
        <v>0.2378000020980835</v>
      </c>
      <c r="BF1086">
        <v>0.24590000510215759</v>
      </c>
      <c r="BG1086">
        <v>0.25600001215934753</v>
      </c>
      <c r="BH1086">
        <v>0.27160000801086426</v>
      </c>
      <c r="BI1086">
        <v>0.28049999475479126</v>
      </c>
      <c r="BJ1086">
        <v>0.29300001263618469</v>
      </c>
      <c r="BK1086">
        <v>0.30540001392364502</v>
      </c>
      <c r="BL1086">
        <v>0.31749999523162842</v>
      </c>
      <c r="BM1086">
        <v>0.33660000562667847</v>
      </c>
      <c r="BN1086">
        <v>0.35539999604225159</v>
      </c>
      <c r="BO1086">
        <v>0.37079998850822449</v>
      </c>
      <c r="BP1086">
        <v>0.39050000905990601</v>
      </c>
      <c r="BQ1086">
        <v>0.40869998931884766</v>
      </c>
      <c r="BR1086">
        <v>0.43059998750686646</v>
      </c>
      <c r="BS1086">
        <v>0.45530000329017639</v>
      </c>
      <c r="BT1086">
        <v>0.4812999963760376</v>
      </c>
      <c r="BU1086">
        <v>0.50849997997283936</v>
      </c>
      <c r="BV1086">
        <v>0.52990001440048218</v>
      </c>
      <c r="BW1086">
        <v>0.55510002374649048</v>
      </c>
      <c r="BX1086">
        <v>0.57419997453689575</v>
      </c>
      <c r="BY1086">
        <v>0.59969997406005859</v>
      </c>
      <c r="BZ1086">
        <v>0.61239999532699585</v>
      </c>
      <c r="CA1086">
        <v>0.63040000200271606</v>
      </c>
      <c r="CB1086">
        <v>0.63660001754760742</v>
      </c>
      <c r="CC1086">
        <v>0.64499998092651367</v>
      </c>
      <c r="CD1086">
        <v>0.66570001840591431</v>
      </c>
      <c r="CE1086">
        <v>0.68129998445510864</v>
      </c>
      <c r="CF1086">
        <v>0.70889997482299805</v>
      </c>
      <c r="CG1086">
        <v>0.73000001907348633</v>
      </c>
      <c r="CH1086">
        <v>0.76139998435974121</v>
      </c>
      <c r="CI1086">
        <v>0.7850000262260437</v>
      </c>
      <c r="CJ1086">
        <v>0.81339997053146362</v>
      </c>
      <c r="CK1086">
        <v>0.83429998159408569</v>
      </c>
      <c r="CL1086">
        <v>0.84899997711181641</v>
      </c>
      <c r="CM1086">
        <v>0.86559998989105225</v>
      </c>
      <c r="CN1086">
        <v>0.88040000200271606</v>
      </c>
      <c r="CO1086">
        <v>0.89800000190734863</v>
      </c>
      <c r="CP1086">
        <v>0.91610002517700195</v>
      </c>
      <c r="CQ1086">
        <v>0.92909997701644897</v>
      </c>
      <c r="CR1086">
        <v>0.93320000171661377</v>
      </c>
      <c r="CS1086">
        <v>0.944100022315979</v>
      </c>
      <c r="CT1086">
        <v>0.95109999179840088</v>
      </c>
      <c r="CU1086">
        <v>0.96249997615814209</v>
      </c>
      <c r="CV1086">
        <v>0.96979999542236328</v>
      </c>
      <c r="CW1086">
        <v>0.97710001468658447</v>
      </c>
      <c r="CX1086">
        <v>0.98400002717971802</v>
      </c>
      <c r="CY1086">
        <v>0.99089998006820679</v>
      </c>
      <c r="CZ1086">
        <v>0.99989998340606689</v>
      </c>
      <c r="DA1086">
        <v>0.99940001964569092</v>
      </c>
      <c r="DB1086">
        <v>1.0011999607086182</v>
      </c>
      <c r="DC1086">
        <v>1.0117000341415405</v>
      </c>
      <c r="DD1086">
        <v>1.0181000232696533</v>
      </c>
      <c r="DE1086">
        <v>1.0170999765396118</v>
      </c>
      <c r="DF1086">
        <v>1.0202000141143799</v>
      </c>
      <c r="DG1086">
        <v>1.0181000232696533</v>
      </c>
    </row>
    <row r="1087" spans="1:111" x14ac:dyDescent="0.25">
      <c r="A1087" s="4" t="s">
        <v>53</v>
      </c>
      <c r="B1087">
        <v>9.4300001859664917E-2</v>
      </c>
      <c r="C1087">
        <v>9.7300000488758087E-2</v>
      </c>
      <c r="D1087">
        <v>9.5700003206729889E-2</v>
      </c>
      <c r="E1087">
        <v>9.6100002527236938E-2</v>
      </c>
      <c r="F1087">
        <v>9.6199996769428253E-2</v>
      </c>
      <c r="G1087">
        <v>9.5899999141693115E-2</v>
      </c>
      <c r="H1087">
        <v>9.5899999141693115E-2</v>
      </c>
      <c r="I1087">
        <v>9.5899999141693115E-2</v>
      </c>
      <c r="J1087">
        <v>9.5200002193450928E-2</v>
      </c>
      <c r="K1087">
        <v>9.5299996435642242E-2</v>
      </c>
      <c r="L1087">
        <v>9.5399998128414154E-2</v>
      </c>
      <c r="M1087">
        <v>9.5200002193450928E-2</v>
      </c>
      <c r="N1087">
        <v>9.4999998807907104E-2</v>
      </c>
      <c r="O1087">
        <v>9.5299996435642242E-2</v>
      </c>
      <c r="P1087">
        <v>9.5200002193450928E-2</v>
      </c>
      <c r="Q1087">
        <v>9.4999998807907104E-2</v>
      </c>
      <c r="R1087">
        <v>9.4999998807907104E-2</v>
      </c>
      <c r="S1087">
        <v>9.4700001180171967E-2</v>
      </c>
      <c r="T1087">
        <v>9.4599999487400055E-2</v>
      </c>
      <c r="U1087">
        <v>9.4800002872943878E-2</v>
      </c>
      <c r="V1087">
        <v>9.4700001180171967E-2</v>
      </c>
      <c r="W1087">
        <v>9.4999998807907104E-2</v>
      </c>
      <c r="X1087">
        <v>9.4899997115135193E-2</v>
      </c>
      <c r="Y1087">
        <v>9.4400003552436829E-2</v>
      </c>
      <c r="Z1087">
        <v>9.4700001180171967E-2</v>
      </c>
      <c r="AA1087">
        <v>9.4700001180171967E-2</v>
      </c>
      <c r="AB1087">
        <v>9.4899997115135193E-2</v>
      </c>
      <c r="AC1087">
        <v>9.5100000500679016E-2</v>
      </c>
      <c r="AD1087">
        <v>9.4899997115135193E-2</v>
      </c>
      <c r="AE1087">
        <v>9.4999998807907104E-2</v>
      </c>
      <c r="AF1087">
        <v>9.4899997115135193E-2</v>
      </c>
      <c r="AG1087">
        <v>9.4999998807907104E-2</v>
      </c>
      <c r="AH1087">
        <v>9.5200002193450928E-2</v>
      </c>
      <c r="AI1087">
        <v>9.5600001513957977E-2</v>
      </c>
      <c r="AJ1087">
        <v>9.5600001513957977E-2</v>
      </c>
      <c r="AK1087">
        <v>9.6100002527236938E-2</v>
      </c>
      <c r="AL1087">
        <v>9.7000002861022949E-2</v>
      </c>
      <c r="AM1087">
        <v>9.7599998116493225E-2</v>
      </c>
      <c r="AN1087">
        <v>9.8200000822544098E-2</v>
      </c>
      <c r="AO1087">
        <v>9.9399998784065247E-2</v>
      </c>
      <c r="AP1087">
        <v>0.10189999639987946</v>
      </c>
      <c r="AQ1087">
        <v>0.1023000031709671</v>
      </c>
      <c r="AR1087">
        <v>0.10580000281333923</v>
      </c>
      <c r="AS1087">
        <v>0.10920000076293945</v>
      </c>
      <c r="AT1087">
        <v>0.11439999938011169</v>
      </c>
      <c r="AU1087">
        <v>0.12060000002384186</v>
      </c>
      <c r="AV1087">
        <v>0.12770000100135803</v>
      </c>
      <c r="AW1087">
        <v>0.13580000400543213</v>
      </c>
      <c r="AX1087">
        <v>0.14489999413490295</v>
      </c>
      <c r="AY1087">
        <v>0.15649999678134918</v>
      </c>
      <c r="AZ1087">
        <v>0.16760000586509705</v>
      </c>
      <c r="BA1087">
        <v>0.17579999566078186</v>
      </c>
      <c r="BB1087">
        <v>0.18520000576972961</v>
      </c>
      <c r="BC1087">
        <v>0.1940000057220459</v>
      </c>
      <c r="BD1087">
        <v>0.20550000667572021</v>
      </c>
      <c r="BE1087">
        <v>0.21529999375343323</v>
      </c>
      <c r="BF1087">
        <v>0.22660000622272491</v>
      </c>
      <c r="BG1087">
        <v>0.23260000348091125</v>
      </c>
      <c r="BH1087">
        <v>0.24899999797344208</v>
      </c>
      <c r="BI1087">
        <v>0.26240000128746033</v>
      </c>
      <c r="BJ1087">
        <v>0.27419999241828918</v>
      </c>
      <c r="BK1087">
        <v>0.28999999165534973</v>
      </c>
      <c r="BL1087">
        <v>0.30070000886917114</v>
      </c>
      <c r="BM1087">
        <v>0.31859999895095825</v>
      </c>
      <c r="BN1087">
        <v>0.33689999580383301</v>
      </c>
      <c r="BO1087">
        <v>0.35449999570846558</v>
      </c>
      <c r="BP1087">
        <v>0.37380000948905945</v>
      </c>
      <c r="BQ1087">
        <v>0.39309999346733093</v>
      </c>
      <c r="BR1087">
        <v>0.42149999737739563</v>
      </c>
      <c r="BS1087">
        <v>0.44580000638961792</v>
      </c>
      <c r="BT1087">
        <v>0.46570000052452087</v>
      </c>
      <c r="BU1087">
        <v>0.49729999899864197</v>
      </c>
      <c r="BV1087">
        <v>0.52530002593994141</v>
      </c>
      <c r="BW1087">
        <v>0.55070000886917114</v>
      </c>
      <c r="BX1087">
        <v>0.57249999046325684</v>
      </c>
      <c r="BY1087">
        <v>0.59839999675750732</v>
      </c>
      <c r="BZ1087">
        <v>0.61769998073577881</v>
      </c>
      <c r="CA1087">
        <v>0.63289999961853027</v>
      </c>
      <c r="CB1087">
        <v>0.6478000283241272</v>
      </c>
      <c r="CC1087">
        <v>0.66280001401901245</v>
      </c>
      <c r="CD1087">
        <v>0.68360000848770142</v>
      </c>
      <c r="CE1087">
        <v>0.70509999990463257</v>
      </c>
      <c r="CF1087">
        <v>0.7271999716758728</v>
      </c>
      <c r="CG1087">
        <v>0.75290000438690186</v>
      </c>
      <c r="CH1087">
        <v>0.7849000096321106</v>
      </c>
      <c r="CI1087">
        <v>0.81590002775192261</v>
      </c>
      <c r="CJ1087">
        <v>0.83980000019073486</v>
      </c>
      <c r="CK1087">
        <v>0.8586999773979187</v>
      </c>
      <c r="CL1087">
        <v>0.87290000915527344</v>
      </c>
      <c r="CM1087">
        <v>0.89630001783370972</v>
      </c>
      <c r="CN1087">
        <v>0.90960001945495605</v>
      </c>
      <c r="CO1087">
        <v>0.92570000886917114</v>
      </c>
      <c r="CP1087">
        <v>0.94059997797012329</v>
      </c>
      <c r="CQ1087">
        <v>0.95459997653961182</v>
      </c>
      <c r="CR1087">
        <v>0.96840000152587891</v>
      </c>
      <c r="CS1087">
        <v>0.97740000486373901</v>
      </c>
      <c r="CT1087">
        <v>0.98339998722076416</v>
      </c>
      <c r="CU1087">
        <v>0.9968000054359436</v>
      </c>
      <c r="CV1087">
        <v>0.99610000848770142</v>
      </c>
      <c r="CW1087">
        <v>1.0031000375747681</v>
      </c>
      <c r="CX1087">
        <v>1.0099999904632568</v>
      </c>
      <c r="CY1087">
        <v>1.020799994468689</v>
      </c>
      <c r="CZ1087">
        <v>1.0235999822616577</v>
      </c>
      <c r="DA1087">
        <v>1.0277999639511108</v>
      </c>
      <c r="DB1087">
        <v>1.0363999605178833</v>
      </c>
      <c r="DC1087">
        <v>1.0390000343322754</v>
      </c>
      <c r="DD1087">
        <v>1.0427000522613525</v>
      </c>
      <c r="DE1087">
        <v>1.0427000522613525</v>
      </c>
      <c r="DF1087">
        <v>1.0426000356674194</v>
      </c>
      <c r="DG1087">
        <v>1.0455000400543213</v>
      </c>
    </row>
    <row r="1088" spans="1:111" x14ac:dyDescent="0.25">
      <c r="A1088" s="4" t="s">
        <v>54</v>
      </c>
      <c r="B1088">
        <v>0.10080000013113022</v>
      </c>
      <c r="C1088">
        <v>0.10189999639987946</v>
      </c>
      <c r="D1088">
        <v>0.10260000079870224</v>
      </c>
      <c r="E1088">
        <v>0.10270000249147415</v>
      </c>
      <c r="F1088">
        <v>0.10220000147819519</v>
      </c>
      <c r="G1088">
        <v>0.10379999876022339</v>
      </c>
      <c r="H1088">
        <v>0.10249999910593033</v>
      </c>
      <c r="I1088">
        <v>0.10220000147819519</v>
      </c>
      <c r="J1088">
        <v>0.10249999910593033</v>
      </c>
      <c r="K1088">
        <v>0.10249999910593033</v>
      </c>
      <c r="L1088">
        <v>0.10320000350475311</v>
      </c>
      <c r="M1088">
        <v>0.10239999741315842</v>
      </c>
      <c r="N1088">
        <v>0.10209999978542328</v>
      </c>
      <c r="O1088">
        <v>0.10220000147819519</v>
      </c>
      <c r="P1088">
        <v>0.1023000031709671</v>
      </c>
      <c r="Q1088">
        <v>0.10149999707937241</v>
      </c>
      <c r="R1088">
        <v>0.10159999877214432</v>
      </c>
      <c r="S1088">
        <v>0.10159999877214432</v>
      </c>
      <c r="T1088">
        <v>0.10130000114440918</v>
      </c>
      <c r="U1088">
        <v>0.10189999639987946</v>
      </c>
      <c r="V1088">
        <v>0.10199999809265137</v>
      </c>
      <c r="W1088">
        <v>0.10159999877214432</v>
      </c>
      <c r="X1088">
        <v>0.10159999877214432</v>
      </c>
      <c r="Y1088">
        <v>0.10149999707937241</v>
      </c>
      <c r="Z1088">
        <v>0.10239999741315842</v>
      </c>
      <c r="AA1088">
        <v>0.10149999707937241</v>
      </c>
      <c r="AB1088">
        <v>0.10100000351667404</v>
      </c>
      <c r="AC1088">
        <v>0.10189999639987946</v>
      </c>
      <c r="AD1088">
        <v>0.10130000114440918</v>
      </c>
      <c r="AE1088">
        <v>0.10170000046491623</v>
      </c>
      <c r="AF1088">
        <v>0.10090000182390213</v>
      </c>
      <c r="AG1088">
        <v>0.10209999978542328</v>
      </c>
      <c r="AH1088">
        <v>0.10239999741315842</v>
      </c>
      <c r="AI1088">
        <v>0.10260000079870224</v>
      </c>
      <c r="AJ1088">
        <v>0.10270000249147415</v>
      </c>
      <c r="AK1088">
        <v>0.10289999842643738</v>
      </c>
      <c r="AL1088">
        <v>0.10260000079870224</v>
      </c>
      <c r="AM1088">
        <v>0.10360000282526016</v>
      </c>
      <c r="AN1088">
        <v>0.10379999876022339</v>
      </c>
      <c r="AO1088">
        <v>0.10440000146627426</v>
      </c>
      <c r="AP1088">
        <v>0.10670000314712524</v>
      </c>
      <c r="AQ1088">
        <v>0.10890000313520432</v>
      </c>
      <c r="AR1088">
        <v>0.11110000312328339</v>
      </c>
      <c r="AS1088">
        <v>0.1136000007390976</v>
      </c>
      <c r="AT1088">
        <v>0.11829999834299088</v>
      </c>
      <c r="AU1088">
        <v>0.12559999525547028</v>
      </c>
      <c r="AV1088">
        <v>0.13269999623298645</v>
      </c>
      <c r="AW1088">
        <v>0.14190000295639038</v>
      </c>
      <c r="AX1088">
        <v>0.1518000066280365</v>
      </c>
      <c r="AY1088">
        <v>0.16130000352859497</v>
      </c>
      <c r="AZ1088">
        <v>0.17090000212192535</v>
      </c>
      <c r="BA1088">
        <v>0.18299999833106995</v>
      </c>
      <c r="BB1088">
        <v>0.19140000641345978</v>
      </c>
      <c r="BC1088">
        <v>0.20149999856948853</v>
      </c>
      <c r="BD1088">
        <v>0.21089999377727509</v>
      </c>
      <c r="BE1088">
        <v>0.22020000219345093</v>
      </c>
      <c r="BF1088">
        <v>0.2320999950170517</v>
      </c>
      <c r="BG1088">
        <v>0.2442999929189682</v>
      </c>
      <c r="BH1088">
        <v>0.25690001249313354</v>
      </c>
      <c r="BI1088">
        <v>0.26840001344680786</v>
      </c>
      <c r="BJ1088">
        <v>0.28220000863075256</v>
      </c>
      <c r="BK1088">
        <v>0.29690000414848328</v>
      </c>
      <c r="BL1088">
        <v>0.31200000643730164</v>
      </c>
      <c r="BM1088">
        <v>0.32910001277923584</v>
      </c>
      <c r="BN1088">
        <v>0.34729999303817749</v>
      </c>
      <c r="BO1088">
        <v>0.36500000953674316</v>
      </c>
      <c r="BP1088">
        <v>0.38470000028610229</v>
      </c>
      <c r="BQ1088">
        <v>0.4041999876499176</v>
      </c>
      <c r="BR1088">
        <v>0.42759999632835388</v>
      </c>
      <c r="BS1088">
        <v>0.4505000114440918</v>
      </c>
      <c r="BT1088">
        <v>0.47499999403953552</v>
      </c>
      <c r="BU1088">
        <v>0.4982999861240387</v>
      </c>
      <c r="BV1088">
        <v>0.52359998226165771</v>
      </c>
      <c r="BW1088">
        <v>0.54629999399185181</v>
      </c>
      <c r="BX1088">
        <v>0.56870001554489136</v>
      </c>
      <c r="BY1088">
        <v>0.58270001411437988</v>
      </c>
      <c r="BZ1088">
        <v>0.59899997711181641</v>
      </c>
      <c r="CA1088">
        <v>0.61430001258850098</v>
      </c>
      <c r="CB1088">
        <v>0.62269997596740723</v>
      </c>
      <c r="CC1088">
        <v>0.63999998569488525</v>
      </c>
      <c r="CD1088">
        <v>0.65219998359680176</v>
      </c>
      <c r="CE1088">
        <v>0.66909998655319214</v>
      </c>
      <c r="CF1088">
        <v>0.68620002269744873</v>
      </c>
      <c r="CG1088">
        <v>0.70560002326965332</v>
      </c>
      <c r="CH1088">
        <v>0.73430001735687256</v>
      </c>
      <c r="CI1088">
        <v>0.756600022315979</v>
      </c>
      <c r="CJ1088">
        <v>0.77890002727508545</v>
      </c>
      <c r="CK1088">
        <v>0.79369997978210449</v>
      </c>
      <c r="CL1088">
        <v>0.81069999933242798</v>
      </c>
      <c r="CM1088">
        <v>0.82249999046325684</v>
      </c>
      <c r="CN1088">
        <v>0.84020000696182251</v>
      </c>
      <c r="CO1088">
        <v>0.85430002212524414</v>
      </c>
      <c r="CP1088">
        <v>0.86979997158050537</v>
      </c>
      <c r="CQ1088">
        <v>0.87940001487731934</v>
      </c>
      <c r="CR1088">
        <v>0.88969999551773071</v>
      </c>
      <c r="CS1088">
        <v>0.89550000429153442</v>
      </c>
      <c r="CT1088">
        <v>0.90359997749328613</v>
      </c>
      <c r="CU1088">
        <v>0.91070002317428589</v>
      </c>
      <c r="CV1088">
        <v>0.91629999876022339</v>
      </c>
      <c r="CW1088">
        <v>0.92309999465942383</v>
      </c>
      <c r="CX1088">
        <v>0.92640000581741333</v>
      </c>
      <c r="CY1088">
        <v>0.93709999322891235</v>
      </c>
      <c r="CZ1088">
        <v>0.9398999810218811</v>
      </c>
      <c r="DA1088">
        <v>0.9473000168800354</v>
      </c>
      <c r="DB1088">
        <v>0.9506000280380249</v>
      </c>
      <c r="DC1088">
        <v>0.95399999618530273</v>
      </c>
      <c r="DD1088">
        <v>0.95880001783370972</v>
      </c>
      <c r="DE1088">
        <v>0.95929998159408569</v>
      </c>
      <c r="DF1088">
        <v>0.96060001850128174</v>
      </c>
      <c r="DG1088">
        <v>0.96200001239776611</v>
      </c>
    </row>
    <row r="1090" spans="1:111" x14ac:dyDescent="0.25">
      <c r="A1090" t="s">
        <v>45</v>
      </c>
    </row>
    <row r="1091" spans="1:111" x14ac:dyDescent="0.25">
      <c r="A1091" s="4" t="s">
        <v>148</v>
      </c>
      <c r="B1091" s="4">
        <v>1</v>
      </c>
      <c r="C1091" s="4">
        <v>2</v>
      </c>
      <c r="D1091" s="4">
        <v>3</v>
      </c>
      <c r="E1091" s="4">
        <v>4</v>
      </c>
      <c r="F1091" s="4">
        <v>5</v>
      </c>
      <c r="G1091" s="4">
        <v>6</v>
      </c>
      <c r="H1091" s="4">
        <v>7</v>
      </c>
      <c r="I1091" s="4">
        <v>8</v>
      </c>
      <c r="J1091" s="4">
        <v>9</v>
      </c>
      <c r="K1091" s="4">
        <v>10</v>
      </c>
      <c r="L1091" s="4">
        <v>11</v>
      </c>
      <c r="M1091" s="4">
        <v>12</v>
      </c>
      <c r="N1091" s="4">
        <v>13</v>
      </c>
      <c r="O1091" s="4">
        <v>14</v>
      </c>
      <c r="P1091" s="4">
        <v>15</v>
      </c>
      <c r="Q1091" s="4">
        <v>16</v>
      </c>
      <c r="R1091" s="4">
        <v>17</v>
      </c>
      <c r="S1091" s="4">
        <v>18</v>
      </c>
      <c r="T1091" s="4">
        <v>19</v>
      </c>
      <c r="U1091" s="4">
        <v>20</v>
      </c>
      <c r="V1091" s="4">
        <v>21</v>
      </c>
      <c r="W1091" s="4">
        <v>22</v>
      </c>
      <c r="X1091" s="4">
        <v>23</v>
      </c>
      <c r="Y1091" s="4">
        <v>24</v>
      </c>
      <c r="Z1091" s="4">
        <v>25</v>
      </c>
      <c r="AA1091" s="4">
        <v>26</v>
      </c>
      <c r="AB1091" s="4">
        <v>27</v>
      </c>
      <c r="AC1091" s="4">
        <v>28</v>
      </c>
      <c r="AD1091" s="4">
        <v>29</v>
      </c>
      <c r="AE1091" s="4">
        <v>30</v>
      </c>
      <c r="AF1091" s="4">
        <v>31</v>
      </c>
      <c r="AG1091" s="4">
        <v>32</v>
      </c>
      <c r="AH1091" s="4">
        <v>33</v>
      </c>
      <c r="AI1091" s="4">
        <v>34</v>
      </c>
      <c r="AJ1091" s="4">
        <v>35</v>
      </c>
      <c r="AK1091" s="4">
        <v>36</v>
      </c>
      <c r="AL1091" s="4">
        <v>37</v>
      </c>
      <c r="AM1091" s="4">
        <v>38</v>
      </c>
      <c r="AN1091" s="4">
        <v>39</v>
      </c>
      <c r="AO1091" s="4">
        <v>40</v>
      </c>
      <c r="AP1091" s="4">
        <v>41</v>
      </c>
      <c r="AQ1091" s="4">
        <v>42</v>
      </c>
      <c r="AR1091" s="4">
        <v>43</v>
      </c>
      <c r="AS1091" s="4">
        <v>44</v>
      </c>
      <c r="AT1091" s="4">
        <v>45</v>
      </c>
      <c r="AU1091" s="4">
        <v>46</v>
      </c>
      <c r="AV1091" s="4">
        <v>47</v>
      </c>
      <c r="AW1091" s="4">
        <v>48</v>
      </c>
      <c r="AX1091" s="4">
        <v>49</v>
      </c>
      <c r="AY1091" s="4">
        <v>50</v>
      </c>
      <c r="AZ1091" s="4">
        <v>51</v>
      </c>
      <c r="BA1091" s="4">
        <v>52</v>
      </c>
      <c r="BB1091" s="4">
        <v>53</v>
      </c>
      <c r="BC1091" s="4">
        <v>54</v>
      </c>
      <c r="BD1091" s="4">
        <v>55</v>
      </c>
      <c r="BE1091" s="4">
        <v>56</v>
      </c>
      <c r="BF1091" s="4">
        <v>57</v>
      </c>
      <c r="BG1091" s="4">
        <v>58</v>
      </c>
      <c r="BH1091" s="4">
        <v>59</v>
      </c>
      <c r="BI1091" s="4">
        <v>60</v>
      </c>
      <c r="BJ1091" s="4">
        <v>61</v>
      </c>
      <c r="BK1091" s="4">
        <v>62</v>
      </c>
      <c r="BL1091" s="4">
        <v>63</v>
      </c>
      <c r="BM1091" s="4">
        <v>64</v>
      </c>
      <c r="BN1091" s="4">
        <v>65</v>
      </c>
      <c r="BO1091" s="4">
        <v>66</v>
      </c>
      <c r="BP1091" s="4">
        <v>67</v>
      </c>
      <c r="BQ1091" s="4">
        <v>68</v>
      </c>
      <c r="BR1091" s="4">
        <v>69</v>
      </c>
      <c r="BS1091" s="4">
        <v>70</v>
      </c>
      <c r="BT1091" s="4">
        <v>71</v>
      </c>
      <c r="BU1091" s="4">
        <v>72</v>
      </c>
      <c r="BV1091" s="4">
        <v>73</v>
      </c>
      <c r="BW1091" s="4">
        <v>74</v>
      </c>
      <c r="BX1091" s="4">
        <v>75</v>
      </c>
      <c r="BY1091" s="4">
        <v>76</v>
      </c>
      <c r="BZ1091" s="4">
        <v>77</v>
      </c>
      <c r="CA1091" s="4">
        <v>78</v>
      </c>
      <c r="CB1091" s="4">
        <v>79</v>
      </c>
      <c r="CC1091" s="4">
        <v>80</v>
      </c>
      <c r="CD1091" s="4">
        <v>81</v>
      </c>
      <c r="CE1091" s="4">
        <v>82</v>
      </c>
      <c r="CF1091" s="4">
        <v>83</v>
      </c>
      <c r="CG1091" s="4">
        <v>84</v>
      </c>
      <c r="CH1091" s="4">
        <v>85</v>
      </c>
      <c r="CI1091" s="4">
        <v>86</v>
      </c>
      <c r="CJ1091" s="4">
        <v>87</v>
      </c>
      <c r="CK1091" s="4">
        <v>88</v>
      </c>
      <c r="CL1091" s="4">
        <v>89</v>
      </c>
      <c r="CM1091" s="4">
        <v>90</v>
      </c>
      <c r="CN1091" s="4">
        <v>91</v>
      </c>
      <c r="CO1091" s="4">
        <v>92</v>
      </c>
      <c r="CP1091" s="4">
        <v>93</v>
      </c>
      <c r="CQ1091" s="4">
        <v>94</v>
      </c>
      <c r="CR1091" s="4">
        <v>95</v>
      </c>
      <c r="CS1091" s="4">
        <v>96</v>
      </c>
      <c r="CT1091" s="4">
        <v>97</v>
      </c>
      <c r="CU1091" s="4">
        <v>98</v>
      </c>
      <c r="CV1091" s="4">
        <v>99</v>
      </c>
      <c r="CW1091" s="4">
        <v>100</v>
      </c>
      <c r="CX1091" s="4">
        <v>101</v>
      </c>
      <c r="CY1091" s="4">
        <v>102</v>
      </c>
      <c r="CZ1091" s="4">
        <v>103</v>
      </c>
      <c r="DA1091" s="4">
        <v>104</v>
      </c>
      <c r="DB1091" s="4">
        <v>105</v>
      </c>
      <c r="DC1091" s="4">
        <v>106</v>
      </c>
      <c r="DD1091" s="4">
        <v>107</v>
      </c>
      <c r="DE1091" s="4">
        <v>108</v>
      </c>
      <c r="DF1091" s="4">
        <v>109</v>
      </c>
      <c r="DG1091" s="4">
        <v>110</v>
      </c>
    </row>
    <row r="1092" spans="1:111" x14ac:dyDescent="0.25">
      <c r="A1092" s="4" t="s">
        <v>47</v>
      </c>
      <c r="B1092">
        <v>0</v>
      </c>
      <c r="C1092">
        <v>599.70000000000005</v>
      </c>
      <c r="D1092">
        <v>1199.5999999999999</v>
      </c>
      <c r="E1092">
        <v>1799.6</v>
      </c>
      <c r="F1092">
        <v>2399.6</v>
      </c>
      <c r="G1092">
        <v>2999.6</v>
      </c>
      <c r="H1092">
        <v>3599.6</v>
      </c>
      <c r="I1092">
        <v>4199.6000000000004</v>
      </c>
      <c r="J1092">
        <v>4799.6000000000004</v>
      </c>
      <c r="K1092">
        <v>5399.6</v>
      </c>
      <c r="L1092">
        <v>5999.6</v>
      </c>
      <c r="M1092">
        <v>6599.6</v>
      </c>
      <c r="N1092">
        <v>7199.5</v>
      </c>
      <c r="O1092">
        <v>7799.6</v>
      </c>
      <c r="P1092">
        <v>8399.5</v>
      </c>
      <c r="Q1092">
        <v>8999.5</v>
      </c>
      <c r="R1092">
        <v>9599.5</v>
      </c>
      <c r="S1092">
        <v>10199.5</v>
      </c>
      <c r="T1092">
        <v>10799.5</v>
      </c>
      <c r="U1092">
        <v>11399.5</v>
      </c>
      <c r="V1092">
        <v>11999.5</v>
      </c>
      <c r="W1092">
        <v>12599.5</v>
      </c>
      <c r="X1092">
        <v>13199.5</v>
      </c>
      <c r="Y1092">
        <v>13799.5</v>
      </c>
      <c r="Z1092">
        <v>14399.5</v>
      </c>
      <c r="AA1092">
        <v>14999.5</v>
      </c>
      <c r="AB1092">
        <v>15599.5</v>
      </c>
      <c r="AC1092">
        <v>16199.5</v>
      </c>
      <c r="AD1092">
        <v>16799.5</v>
      </c>
      <c r="AE1092">
        <v>17399.400000000001</v>
      </c>
      <c r="AF1092">
        <v>17999.400000000001</v>
      </c>
      <c r="AG1092">
        <v>18599.400000000001</v>
      </c>
      <c r="AH1092">
        <v>19199.400000000001</v>
      </c>
      <c r="AI1092">
        <v>19799.400000000001</v>
      </c>
      <c r="AJ1092">
        <v>20399.400000000001</v>
      </c>
      <c r="AK1092">
        <v>20999.4</v>
      </c>
      <c r="AL1092">
        <v>21599.4</v>
      </c>
      <c r="AM1092">
        <v>22199.4</v>
      </c>
      <c r="AN1092">
        <v>22799.4</v>
      </c>
      <c r="AO1092">
        <v>23399.4</v>
      </c>
      <c r="AP1092">
        <v>23999.4</v>
      </c>
      <c r="AQ1092">
        <v>24599.4</v>
      </c>
      <c r="AR1092">
        <v>25199.4</v>
      </c>
      <c r="AS1092">
        <v>25799.4</v>
      </c>
      <c r="AT1092">
        <v>26399.4</v>
      </c>
      <c r="AU1092">
        <v>26999.4</v>
      </c>
      <c r="AV1092">
        <v>27599.3</v>
      </c>
      <c r="AW1092">
        <v>28199.3</v>
      </c>
      <c r="AX1092">
        <v>28799.3</v>
      </c>
      <c r="AY1092">
        <v>29399.3</v>
      </c>
      <c r="AZ1092">
        <v>29999.3</v>
      </c>
      <c r="BA1092">
        <v>30599.3</v>
      </c>
      <c r="BB1092">
        <v>31199.3</v>
      </c>
      <c r="BC1092">
        <v>31799.3</v>
      </c>
      <c r="BD1092">
        <v>32399.3</v>
      </c>
      <c r="BE1092">
        <v>32999.300000000003</v>
      </c>
      <c r="BF1092">
        <v>33599.300000000003</v>
      </c>
      <c r="BG1092">
        <v>34199.300000000003</v>
      </c>
      <c r="BH1092">
        <v>34799.300000000003</v>
      </c>
      <c r="BI1092">
        <v>35399.300000000003</v>
      </c>
      <c r="BJ1092">
        <v>35999.199999999997</v>
      </c>
      <c r="BK1092">
        <v>36599.300000000003</v>
      </c>
      <c r="BL1092">
        <v>37199.199999999997</v>
      </c>
      <c r="BM1092">
        <v>37799.199999999997</v>
      </c>
      <c r="BN1092">
        <v>38399.199999999997</v>
      </c>
      <c r="BO1092">
        <v>38999.199999999997</v>
      </c>
      <c r="BP1092">
        <v>39599.199999999997</v>
      </c>
      <c r="BQ1092">
        <v>40199.199999999997</v>
      </c>
      <c r="BR1092">
        <v>40799.199999999997</v>
      </c>
      <c r="BS1092">
        <v>41399.199999999997</v>
      </c>
      <c r="BT1092">
        <v>41999.199999999997</v>
      </c>
      <c r="BU1092">
        <v>42599.199999999997</v>
      </c>
      <c r="BV1092">
        <v>43199.199999999997</v>
      </c>
      <c r="BW1092">
        <v>43799.199999999997</v>
      </c>
      <c r="BX1092">
        <v>44399.199999999997</v>
      </c>
      <c r="BY1092">
        <v>44999.199999999997</v>
      </c>
      <c r="BZ1092">
        <v>45599.199999999997</v>
      </c>
      <c r="CA1092">
        <v>46199.199999999997</v>
      </c>
      <c r="CB1092">
        <v>46799.199999999997</v>
      </c>
      <c r="CC1092">
        <v>47399.1</v>
      </c>
      <c r="CD1092">
        <v>47999.1</v>
      </c>
      <c r="CE1092">
        <v>48599.1</v>
      </c>
      <c r="CF1092">
        <v>49199.1</v>
      </c>
      <c r="CG1092">
        <v>49799.1</v>
      </c>
      <c r="CH1092">
        <v>50399.1</v>
      </c>
      <c r="CI1092">
        <v>50999.1</v>
      </c>
      <c r="CJ1092">
        <v>51599.1</v>
      </c>
      <c r="CK1092">
        <v>52199.1</v>
      </c>
      <c r="CL1092">
        <v>52799.1</v>
      </c>
      <c r="CM1092">
        <v>53399.1</v>
      </c>
      <c r="CN1092">
        <v>53999.1</v>
      </c>
      <c r="CO1092">
        <v>54599.1</v>
      </c>
      <c r="CP1092">
        <v>55199.1</v>
      </c>
      <c r="CQ1092">
        <v>55799.1</v>
      </c>
      <c r="CR1092">
        <v>56399.1</v>
      </c>
      <c r="CS1092">
        <v>56999.1</v>
      </c>
      <c r="CT1092">
        <v>57599</v>
      </c>
      <c r="CU1092">
        <v>58199</v>
      </c>
      <c r="CV1092">
        <v>58799</v>
      </c>
      <c r="CW1092">
        <v>59399</v>
      </c>
      <c r="CX1092">
        <v>59999</v>
      </c>
      <c r="CY1092">
        <v>60599</v>
      </c>
      <c r="CZ1092">
        <v>61199</v>
      </c>
      <c r="DA1092">
        <v>61799</v>
      </c>
      <c r="DB1092">
        <v>62399</v>
      </c>
      <c r="DC1092">
        <v>62999</v>
      </c>
      <c r="DD1092">
        <v>63599</v>
      </c>
      <c r="DE1092">
        <v>64199</v>
      </c>
      <c r="DF1092">
        <v>64799</v>
      </c>
      <c r="DG1092">
        <v>65399</v>
      </c>
    </row>
    <row r="1093" spans="1:111" x14ac:dyDescent="0.25">
      <c r="A1093" s="4" t="s">
        <v>48</v>
      </c>
      <c r="B1093">
        <v>24.9</v>
      </c>
      <c r="C1093">
        <v>37.1</v>
      </c>
      <c r="D1093">
        <v>37</v>
      </c>
      <c r="E1093">
        <v>37</v>
      </c>
      <c r="F1093">
        <v>37.200000000000003</v>
      </c>
      <c r="G1093">
        <v>37</v>
      </c>
      <c r="H1093">
        <v>37.1</v>
      </c>
      <c r="I1093">
        <v>37</v>
      </c>
      <c r="J1093">
        <v>37.1</v>
      </c>
      <c r="K1093">
        <v>37.1</v>
      </c>
      <c r="L1093">
        <v>37</v>
      </c>
      <c r="M1093">
        <v>37</v>
      </c>
      <c r="N1093">
        <v>37.1</v>
      </c>
      <c r="O1093">
        <v>37.1</v>
      </c>
      <c r="P1093">
        <v>36.9</v>
      </c>
      <c r="Q1093">
        <v>37.1</v>
      </c>
      <c r="R1093">
        <v>37.299999999999997</v>
      </c>
      <c r="S1093">
        <v>37.1</v>
      </c>
      <c r="T1093">
        <v>37.200000000000003</v>
      </c>
      <c r="U1093">
        <v>37.299999999999997</v>
      </c>
      <c r="V1093">
        <v>37.1</v>
      </c>
      <c r="W1093">
        <v>37.200000000000003</v>
      </c>
      <c r="X1093">
        <v>37.1</v>
      </c>
      <c r="Y1093">
        <v>37.200000000000003</v>
      </c>
      <c r="Z1093">
        <v>37.299999999999997</v>
      </c>
      <c r="AA1093">
        <v>37</v>
      </c>
      <c r="AB1093">
        <v>37.200000000000003</v>
      </c>
      <c r="AC1093">
        <v>37.1</v>
      </c>
      <c r="AD1093">
        <v>37.1</v>
      </c>
      <c r="AE1093">
        <v>37.1</v>
      </c>
      <c r="AF1093">
        <v>37.1</v>
      </c>
      <c r="AG1093">
        <v>37.200000000000003</v>
      </c>
      <c r="AH1093">
        <v>36.9</v>
      </c>
      <c r="AI1093">
        <v>37.200000000000003</v>
      </c>
      <c r="AJ1093">
        <v>37</v>
      </c>
      <c r="AK1093">
        <v>37</v>
      </c>
      <c r="AL1093">
        <v>37.1</v>
      </c>
      <c r="AM1093">
        <v>37.200000000000003</v>
      </c>
      <c r="AN1093">
        <v>37.299999999999997</v>
      </c>
      <c r="AO1093">
        <v>36.9</v>
      </c>
      <c r="AP1093">
        <v>37.1</v>
      </c>
      <c r="AQ1093">
        <v>37.1</v>
      </c>
      <c r="AR1093">
        <v>37.1</v>
      </c>
      <c r="AS1093">
        <v>37</v>
      </c>
      <c r="AT1093">
        <v>37.1</v>
      </c>
      <c r="AU1093">
        <v>37.299999999999997</v>
      </c>
      <c r="AV1093">
        <v>37.1</v>
      </c>
      <c r="AW1093">
        <v>37.299999999999997</v>
      </c>
      <c r="AX1093">
        <v>37.200000000000003</v>
      </c>
      <c r="AY1093">
        <v>37</v>
      </c>
      <c r="AZ1093">
        <v>37</v>
      </c>
      <c r="BA1093">
        <v>37.200000000000003</v>
      </c>
      <c r="BB1093">
        <v>37.1</v>
      </c>
      <c r="BC1093">
        <v>37.1</v>
      </c>
      <c r="BD1093">
        <v>37.200000000000003</v>
      </c>
      <c r="BE1093">
        <v>37.200000000000003</v>
      </c>
      <c r="BF1093">
        <v>37</v>
      </c>
      <c r="BG1093">
        <v>37.1</v>
      </c>
      <c r="BH1093">
        <v>37</v>
      </c>
      <c r="BI1093">
        <v>37.299999999999997</v>
      </c>
      <c r="BJ1093">
        <v>37.1</v>
      </c>
      <c r="BK1093">
        <v>36.9</v>
      </c>
      <c r="BL1093">
        <v>37</v>
      </c>
      <c r="BM1093">
        <v>37.299999999999997</v>
      </c>
      <c r="BN1093">
        <v>37.200000000000003</v>
      </c>
      <c r="BO1093">
        <v>37.299999999999997</v>
      </c>
      <c r="BP1093">
        <v>37.200000000000003</v>
      </c>
      <c r="BQ1093">
        <v>37.200000000000003</v>
      </c>
      <c r="BR1093">
        <v>37.1</v>
      </c>
      <c r="BS1093">
        <v>37.200000000000003</v>
      </c>
      <c r="BT1093">
        <v>37.1</v>
      </c>
      <c r="BU1093">
        <v>37</v>
      </c>
      <c r="BV1093">
        <v>37</v>
      </c>
      <c r="BW1093">
        <v>37</v>
      </c>
      <c r="BX1093">
        <v>37</v>
      </c>
      <c r="BY1093">
        <v>37.1</v>
      </c>
      <c r="BZ1093">
        <v>37.200000000000003</v>
      </c>
      <c r="CA1093">
        <v>37.200000000000003</v>
      </c>
      <c r="CB1093">
        <v>37.1</v>
      </c>
      <c r="CC1093">
        <v>37</v>
      </c>
      <c r="CD1093">
        <v>37.299999999999997</v>
      </c>
      <c r="CE1093">
        <v>37</v>
      </c>
      <c r="CF1093">
        <v>37.1</v>
      </c>
      <c r="CG1093">
        <v>37</v>
      </c>
      <c r="CH1093">
        <v>37</v>
      </c>
      <c r="CI1093">
        <v>37</v>
      </c>
      <c r="CJ1093">
        <v>37.1</v>
      </c>
      <c r="CK1093">
        <v>37.1</v>
      </c>
      <c r="CL1093">
        <v>37.200000000000003</v>
      </c>
      <c r="CM1093">
        <v>37.4</v>
      </c>
      <c r="CN1093">
        <v>37.1</v>
      </c>
      <c r="CO1093">
        <v>37</v>
      </c>
      <c r="CP1093">
        <v>37.1</v>
      </c>
      <c r="CQ1093">
        <v>37.200000000000003</v>
      </c>
      <c r="CR1093">
        <v>37</v>
      </c>
      <c r="CS1093">
        <v>37.299999999999997</v>
      </c>
      <c r="CT1093">
        <v>37.1</v>
      </c>
      <c r="CU1093">
        <v>37</v>
      </c>
      <c r="CV1093">
        <v>37.200000000000003</v>
      </c>
      <c r="CW1093">
        <v>37.200000000000003</v>
      </c>
      <c r="CX1093">
        <v>37</v>
      </c>
      <c r="CY1093">
        <v>37</v>
      </c>
      <c r="CZ1093">
        <v>37.1</v>
      </c>
      <c r="DA1093">
        <v>37</v>
      </c>
      <c r="DB1093">
        <v>37.299999999999997</v>
      </c>
      <c r="DC1093">
        <v>37.1</v>
      </c>
      <c r="DD1093">
        <v>37</v>
      </c>
      <c r="DE1093">
        <v>37.1</v>
      </c>
      <c r="DF1093">
        <v>36.9</v>
      </c>
      <c r="DG1093">
        <v>37</v>
      </c>
    </row>
    <row r="1094" spans="1:111" x14ac:dyDescent="0.25">
      <c r="A1094" s="4" t="s">
        <v>49</v>
      </c>
      <c r="B1094">
        <v>0.10429999977350235</v>
      </c>
      <c r="C1094">
        <v>0.10440000146627426</v>
      </c>
      <c r="D1094">
        <v>0.10610000044107437</v>
      </c>
      <c r="E1094">
        <v>0.10480000078678131</v>
      </c>
      <c r="F1094">
        <v>0.10530000180006027</v>
      </c>
      <c r="G1094">
        <v>0.10490000247955322</v>
      </c>
      <c r="H1094">
        <v>0.10459999740123749</v>
      </c>
      <c r="I1094">
        <v>0.10530000180006027</v>
      </c>
      <c r="J1094">
        <v>0.10540000349283218</v>
      </c>
      <c r="K1094">
        <v>0.10429999977350235</v>
      </c>
      <c r="L1094">
        <v>0.1046999990940094</v>
      </c>
      <c r="M1094">
        <v>0.10419999808073044</v>
      </c>
      <c r="N1094">
        <v>0.10339999943971634</v>
      </c>
      <c r="O1094">
        <v>0.10379999876022339</v>
      </c>
      <c r="P1094">
        <v>0.10490000247955322</v>
      </c>
      <c r="Q1094">
        <v>0.10490000247955322</v>
      </c>
      <c r="R1094">
        <v>0.10360000282526016</v>
      </c>
      <c r="S1094">
        <v>0.10459999740123749</v>
      </c>
      <c r="T1094">
        <v>0.10329999774694443</v>
      </c>
      <c r="U1094">
        <v>0.10320000350475311</v>
      </c>
      <c r="V1094">
        <v>0.10320000350475311</v>
      </c>
      <c r="W1094">
        <v>0.10329999774694443</v>
      </c>
      <c r="X1094">
        <v>0.10419999808073044</v>
      </c>
      <c r="Y1094">
        <v>0.1031000018119812</v>
      </c>
      <c r="Z1094">
        <v>0.10419999808073044</v>
      </c>
      <c r="AA1094">
        <v>0.10279999673366547</v>
      </c>
      <c r="AB1094">
        <v>0.10329999774694443</v>
      </c>
      <c r="AC1094">
        <v>0.10329999774694443</v>
      </c>
      <c r="AD1094">
        <v>0.10419999808073044</v>
      </c>
      <c r="AE1094">
        <v>0.10419999808073044</v>
      </c>
      <c r="AF1094">
        <v>0.10329999774694443</v>
      </c>
      <c r="AG1094">
        <v>0.10329999774694443</v>
      </c>
      <c r="AH1094">
        <v>0.10350000113248825</v>
      </c>
      <c r="AI1094">
        <v>0.10320000350475311</v>
      </c>
      <c r="AJ1094">
        <v>0.10339999943971634</v>
      </c>
      <c r="AK1094">
        <v>0.10419999808073044</v>
      </c>
      <c r="AL1094">
        <v>0.10320000350475311</v>
      </c>
      <c r="AM1094">
        <v>0.1039000004529953</v>
      </c>
      <c r="AN1094">
        <v>0.10320000350475311</v>
      </c>
      <c r="AO1094">
        <v>0.10239999741315842</v>
      </c>
      <c r="AP1094">
        <v>0.10339999943971634</v>
      </c>
      <c r="AQ1094">
        <v>0.10360000282526016</v>
      </c>
      <c r="AR1094">
        <v>0.10400000214576721</v>
      </c>
      <c r="AS1094">
        <v>0.10490000247955322</v>
      </c>
      <c r="AT1094">
        <v>0.10429999977350235</v>
      </c>
      <c r="AU1094">
        <v>0.10610000044107437</v>
      </c>
      <c r="AV1094">
        <v>0.10620000213384628</v>
      </c>
      <c r="AW1094">
        <v>0.10769999772310257</v>
      </c>
      <c r="AX1094">
        <v>0.10930000245571136</v>
      </c>
      <c r="AY1094">
        <v>0.10980000346899033</v>
      </c>
      <c r="AZ1094">
        <v>0.11180000007152557</v>
      </c>
      <c r="BA1094">
        <v>0.11640000343322754</v>
      </c>
      <c r="BB1094">
        <v>0.12169999629259109</v>
      </c>
      <c r="BC1094">
        <v>0.12749999761581421</v>
      </c>
      <c r="BD1094">
        <v>0.13400000333786011</v>
      </c>
      <c r="BE1094">
        <v>0.14270000159740448</v>
      </c>
      <c r="BF1094">
        <v>0.15230000019073486</v>
      </c>
      <c r="BG1094">
        <v>0.1632000058889389</v>
      </c>
      <c r="BH1094">
        <v>0.17380000650882721</v>
      </c>
      <c r="BI1094">
        <v>0.18330000340938568</v>
      </c>
      <c r="BJ1094">
        <v>0.19230000674724579</v>
      </c>
      <c r="BK1094">
        <v>0.20260000228881836</v>
      </c>
      <c r="BL1094">
        <v>0.21070000529289246</v>
      </c>
      <c r="BM1094">
        <v>0.22120000422000885</v>
      </c>
      <c r="BN1094">
        <v>0.23479999601840973</v>
      </c>
      <c r="BO1094">
        <v>0.24510000646114349</v>
      </c>
      <c r="BP1094">
        <v>0.25879999995231628</v>
      </c>
      <c r="BQ1094">
        <v>0.26980000734329224</v>
      </c>
      <c r="BR1094">
        <v>0.2833000123500824</v>
      </c>
      <c r="BS1094">
        <v>0.29879999160766602</v>
      </c>
      <c r="BT1094">
        <v>0.31659999489784241</v>
      </c>
      <c r="BU1094">
        <v>0.33320000767707825</v>
      </c>
      <c r="BV1094">
        <v>0.35030001401901245</v>
      </c>
      <c r="BW1094">
        <v>0.36930000782012939</v>
      </c>
      <c r="BX1094">
        <v>0.39320001006126404</v>
      </c>
      <c r="BY1094">
        <v>0.41350001096725464</v>
      </c>
      <c r="BZ1094">
        <v>0.43759998679161072</v>
      </c>
      <c r="CA1094">
        <v>0.46079999208450317</v>
      </c>
      <c r="CB1094">
        <v>0.48350000381469727</v>
      </c>
      <c r="CC1094">
        <v>0.5098000168800354</v>
      </c>
      <c r="CD1094">
        <v>0.53630000352859497</v>
      </c>
      <c r="CE1094">
        <v>0.55889999866485596</v>
      </c>
      <c r="CF1094">
        <v>0.57840001583099365</v>
      </c>
      <c r="CG1094">
        <v>0.59640002250671387</v>
      </c>
      <c r="CH1094">
        <v>0.60970002412796021</v>
      </c>
      <c r="CI1094">
        <v>0.62159997224807739</v>
      </c>
      <c r="CJ1094">
        <v>0.63730001449584961</v>
      </c>
      <c r="CK1094">
        <v>0.65390002727508545</v>
      </c>
      <c r="CL1094">
        <v>0.67049998044967651</v>
      </c>
      <c r="CM1094">
        <v>0.68910002708435059</v>
      </c>
      <c r="CN1094">
        <v>0.70870000123977661</v>
      </c>
      <c r="CO1094">
        <v>0.7312999963760376</v>
      </c>
      <c r="CP1094">
        <v>0.75709998607635498</v>
      </c>
      <c r="CQ1094">
        <v>0.77609997987747192</v>
      </c>
      <c r="CR1094">
        <v>0.79540002346038818</v>
      </c>
      <c r="CS1094">
        <v>0.81749999523162842</v>
      </c>
      <c r="CT1094">
        <v>0.84439998865127563</v>
      </c>
      <c r="CU1094">
        <v>0.86580002307891846</v>
      </c>
      <c r="CV1094">
        <v>0.8783000111579895</v>
      </c>
      <c r="CW1094">
        <v>0.89200001955032349</v>
      </c>
      <c r="CX1094">
        <v>0.90399998426437378</v>
      </c>
      <c r="CY1094">
        <v>0.91329997777938843</v>
      </c>
      <c r="CZ1094">
        <v>0.9221000075340271</v>
      </c>
      <c r="DA1094">
        <v>0.93019998073577881</v>
      </c>
      <c r="DB1094">
        <v>0.93800002336502075</v>
      </c>
      <c r="DC1094">
        <v>0.94440001249313354</v>
      </c>
      <c r="DD1094">
        <v>0.94989997148513794</v>
      </c>
      <c r="DE1094">
        <v>0.9560999870300293</v>
      </c>
      <c r="DF1094">
        <v>0.96310001611709595</v>
      </c>
      <c r="DG1094">
        <v>0.96859997510910034</v>
      </c>
    </row>
    <row r="1095" spans="1:111" x14ac:dyDescent="0.25">
      <c r="A1095" s="4" t="s">
        <v>50</v>
      </c>
      <c r="B1095">
        <v>1.4100000262260437E-2</v>
      </c>
      <c r="C1095">
        <v>9.9999997764825821E-3</v>
      </c>
      <c r="D1095">
        <v>1.4100000262260437E-2</v>
      </c>
      <c r="E1095">
        <v>1.080000028014183E-2</v>
      </c>
      <c r="F1095">
        <v>1.2299999594688416E-2</v>
      </c>
      <c r="G1095">
        <v>1.0200000368058681E-2</v>
      </c>
      <c r="H1095">
        <v>9.8000001162290573E-3</v>
      </c>
      <c r="I1095">
        <v>1.0599999688565731E-2</v>
      </c>
      <c r="J1095">
        <v>1.1599999852478504E-2</v>
      </c>
      <c r="K1095">
        <v>1.0900000110268593E-2</v>
      </c>
      <c r="L1095">
        <v>9.8999999463558197E-3</v>
      </c>
      <c r="M1095">
        <v>1.0599999688565731E-2</v>
      </c>
      <c r="N1095">
        <v>1.0499999858438969E-2</v>
      </c>
      <c r="O1095">
        <v>9.3000000342726707E-3</v>
      </c>
      <c r="P1095">
        <v>1.119999960064888E-2</v>
      </c>
      <c r="Q1095">
        <v>1.2000000104308128E-2</v>
      </c>
      <c r="R1095">
        <v>1.0499999858438969E-2</v>
      </c>
      <c r="S1095">
        <v>1.1599999852478504E-2</v>
      </c>
      <c r="T1095">
        <v>1.0400000028312206E-2</v>
      </c>
      <c r="U1095">
        <v>9.7000002861022949E-3</v>
      </c>
      <c r="V1095">
        <v>1.0999999940395355E-2</v>
      </c>
      <c r="W1095">
        <v>9.4999996945261955E-3</v>
      </c>
      <c r="X1095">
        <v>1.1400000192224979E-2</v>
      </c>
      <c r="Y1095">
        <v>1.0900000110268593E-2</v>
      </c>
      <c r="Z1095">
        <v>1.1300000362098217E-2</v>
      </c>
      <c r="AA1095">
        <v>9.8999999463558197E-3</v>
      </c>
      <c r="AB1095">
        <v>1.0200000368058681E-2</v>
      </c>
      <c r="AC1095">
        <v>9.100000374019146E-3</v>
      </c>
      <c r="AD1095">
        <v>1.080000028014183E-2</v>
      </c>
      <c r="AE1095">
        <v>1.119999960064888E-2</v>
      </c>
      <c r="AF1095">
        <v>1.1400000192224979E-2</v>
      </c>
      <c r="AG1095">
        <v>1.0700000450015068E-2</v>
      </c>
      <c r="AH1095">
        <v>1.0999999940395355E-2</v>
      </c>
      <c r="AI1095">
        <v>1.080000028014183E-2</v>
      </c>
      <c r="AJ1095">
        <v>9.4999996945261955E-3</v>
      </c>
      <c r="AK1095">
        <v>1.119999960064888E-2</v>
      </c>
      <c r="AL1095">
        <v>9.7000002861022949E-3</v>
      </c>
      <c r="AM1095">
        <v>1.119999960064888E-2</v>
      </c>
      <c r="AN1095">
        <v>1.080000028014183E-2</v>
      </c>
      <c r="AO1095">
        <v>9.3000000342726707E-3</v>
      </c>
      <c r="AP1095">
        <v>1.0700000450015068E-2</v>
      </c>
      <c r="AQ1095">
        <v>1.0400000028312206E-2</v>
      </c>
      <c r="AR1095">
        <v>1.0099999606609344E-2</v>
      </c>
      <c r="AS1095">
        <v>1.0700000450015068E-2</v>
      </c>
      <c r="AT1095">
        <v>8.500000461935997E-3</v>
      </c>
      <c r="AU1095">
        <v>1.0499999858438969E-2</v>
      </c>
      <c r="AV1095">
        <v>8.7999999523162842E-3</v>
      </c>
      <c r="AW1095">
        <v>9.3000000342726707E-3</v>
      </c>
      <c r="AX1095">
        <v>9.3999998643994331E-3</v>
      </c>
      <c r="AY1095">
        <v>6.8999999202787876E-3</v>
      </c>
      <c r="AZ1095">
        <v>6.8000000901520252E-3</v>
      </c>
      <c r="BA1095">
        <v>9.2000002041459084E-3</v>
      </c>
      <c r="BB1095">
        <v>7.6000001281499863E-3</v>
      </c>
      <c r="BC1095">
        <v>7.0000002160668373E-3</v>
      </c>
      <c r="BD1095">
        <v>7.4999998323619366E-3</v>
      </c>
      <c r="BE1095">
        <v>7.6000001281499863E-3</v>
      </c>
      <c r="BF1095">
        <v>5.7000000961124897E-3</v>
      </c>
      <c r="BG1095">
        <v>4.999999888241291E-3</v>
      </c>
      <c r="BH1095">
        <v>5.2999998442828655E-3</v>
      </c>
      <c r="BI1095">
        <v>5.2000000141561031E-3</v>
      </c>
      <c r="BJ1095">
        <v>5.7999999262392521E-3</v>
      </c>
      <c r="BK1095">
        <v>5.59999980032444E-3</v>
      </c>
      <c r="BL1095">
        <v>4.4999998062849045E-3</v>
      </c>
      <c r="BM1095">
        <v>5.2999998442828655E-3</v>
      </c>
      <c r="BN1095">
        <v>5.4999999701976776E-3</v>
      </c>
      <c r="BO1095">
        <v>6.399999838322401E-3</v>
      </c>
      <c r="BP1095">
        <v>5.7000000961124897E-3</v>
      </c>
      <c r="BQ1095">
        <v>7.8999996185302734E-3</v>
      </c>
      <c r="BR1095">
        <v>7.4999998323619366E-3</v>
      </c>
      <c r="BS1095">
        <v>8.8999997824430466E-3</v>
      </c>
      <c r="BT1095">
        <v>8.6000002920627594E-3</v>
      </c>
      <c r="BU1095">
        <v>1.0300000198185444E-2</v>
      </c>
      <c r="BV1095">
        <v>1.0999999940395355E-2</v>
      </c>
      <c r="BW1095">
        <v>1.2099999934434891E-2</v>
      </c>
      <c r="BX1095">
        <v>1.3399999588727951E-2</v>
      </c>
      <c r="BY1095">
        <v>1.4899999834597111E-2</v>
      </c>
      <c r="BZ1095">
        <v>1.7799999564886093E-2</v>
      </c>
      <c r="CA1095">
        <v>1.8200000748038292E-2</v>
      </c>
      <c r="CB1095">
        <v>2.1600000560283661E-2</v>
      </c>
      <c r="CC1095">
        <v>2.0500000566244125E-2</v>
      </c>
      <c r="CD1095">
        <v>1.8699999898672104E-2</v>
      </c>
      <c r="CE1095">
        <v>1.8600000068545341E-2</v>
      </c>
      <c r="CF1095">
        <v>1.7300000414252281E-2</v>
      </c>
      <c r="CG1095">
        <v>1.3799999840557575E-2</v>
      </c>
      <c r="CH1095">
        <v>1.4899999834597111E-2</v>
      </c>
      <c r="CI1095">
        <v>1.3299999758601189E-2</v>
      </c>
      <c r="CJ1095">
        <v>1.4399999752640724E-2</v>
      </c>
      <c r="CK1095">
        <v>1.1800000444054604E-2</v>
      </c>
      <c r="CL1095">
        <v>1.1699999682605267E-2</v>
      </c>
      <c r="CM1095">
        <v>1.119999960064888E-2</v>
      </c>
      <c r="CN1095">
        <v>1.1300000362098217E-2</v>
      </c>
      <c r="CO1095">
        <v>1.119999960064888E-2</v>
      </c>
      <c r="CP1095">
        <v>1.1300000362098217E-2</v>
      </c>
      <c r="CQ1095">
        <v>1.1599999852478504E-2</v>
      </c>
      <c r="CR1095">
        <v>1.1699999682605267E-2</v>
      </c>
      <c r="CS1095">
        <v>1.4000000432133675E-2</v>
      </c>
      <c r="CT1095">
        <v>1.4899999834597111E-2</v>
      </c>
      <c r="CU1095">
        <v>1.8500000238418579E-2</v>
      </c>
      <c r="CV1095">
        <v>2.1800000220537186E-2</v>
      </c>
      <c r="CW1095">
        <v>2.6399999856948853E-2</v>
      </c>
      <c r="CX1095">
        <v>3.0099999159574509E-2</v>
      </c>
      <c r="CY1095">
        <v>3.3799998462200165E-2</v>
      </c>
      <c r="CZ1095">
        <v>3.5399999469518661E-2</v>
      </c>
      <c r="DA1095">
        <v>3.840000182390213E-2</v>
      </c>
      <c r="DB1095">
        <v>4.0399998426437378E-2</v>
      </c>
      <c r="DC1095">
        <v>4.179999977350235E-2</v>
      </c>
      <c r="DD1095">
        <v>4.1999999433755875E-2</v>
      </c>
      <c r="DE1095">
        <v>4.2300000786781311E-2</v>
      </c>
      <c r="DF1095">
        <v>4.3900001794099808E-2</v>
      </c>
      <c r="DG1095">
        <v>4.4599998742341995E-2</v>
      </c>
    </row>
    <row r="1096" spans="1:111" x14ac:dyDescent="0.25">
      <c r="A1096" s="4" t="s">
        <v>51</v>
      </c>
      <c r="B1096">
        <v>0.10300000011920929</v>
      </c>
      <c r="C1096">
        <v>0.10670000314712524</v>
      </c>
      <c r="D1096">
        <v>0.10440000146627426</v>
      </c>
      <c r="E1096">
        <v>0.10760000348091125</v>
      </c>
      <c r="F1096">
        <v>0.10540000349283218</v>
      </c>
      <c r="G1096">
        <v>0.10819999873638153</v>
      </c>
      <c r="H1096">
        <v>0.10899999737739563</v>
      </c>
      <c r="I1096">
        <v>0.10890000313520432</v>
      </c>
      <c r="J1096">
        <v>0.10849999636411667</v>
      </c>
      <c r="K1096">
        <v>0.10450000315904617</v>
      </c>
      <c r="L1096">
        <v>0.10809999704360962</v>
      </c>
      <c r="M1096">
        <v>0.10700000077486038</v>
      </c>
      <c r="N1096">
        <v>0.1039000004529953</v>
      </c>
      <c r="O1096">
        <v>0.10849999636411667</v>
      </c>
      <c r="P1096">
        <v>0.10819999873638153</v>
      </c>
      <c r="Q1096">
        <v>0.1062999963760376</v>
      </c>
      <c r="R1096">
        <v>0.10409999638795853</v>
      </c>
      <c r="S1096">
        <v>0.10559999942779541</v>
      </c>
      <c r="T1096">
        <v>0.10440000146627426</v>
      </c>
      <c r="U1096">
        <v>0.10599999874830246</v>
      </c>
      <c r="V1096">
        <v>0.1031000018119812</v>
      </c>
      <c r="W1096">
        <v>0.10649999976158142</v>
      </c>
      <c r="X1096">
        <v>0.1054999977350235</v>
      </c>
      <c r="Y1096">
        <v>0.10329999774694443</v>
      </c>
      <c r="Z1096">
        <v>0.10679999738931656</v>
      </c>
      <c r="AA1096">
        <v>0.10329999774694443</v>
      </c>
      <c r="AB1096">
        <v>0.10649999976158142</v>
      </c>
      <c r="AC1096">
        <v>0.10740000009536743</v>
      </c>
      <c r="AD1096">
        <v>0.10779999941587448</v>
      </c>
      <c r="AE1096">
        <v>0.10679999738931656</v>
      </c>
      <c r="AF1096">
        <v>0.10289999842643738</v>
      </c>
      <c r="AG1096">
        <v>0.1039000004529953</v>
      </c>
      <c r="AH1096">
        <v>0.10320000350475311</v>
      </c>
      <c r="AI1096">
        <v>0.10339999943971634</v>
      </c>
      <c r="AJ1096">
        <v>0.10819999873638153</v>
      </c>
      <c r="AK1096">
        <v>0.10689999908208847</v>
      </c>
      <c r="AL1096">
        <v>0.10689999908208847</v>
      </c>
      <c r="AM1096">
        <v>0.10530000180006027</v>
      </c>
      <c r="AN1096">
        <v>0.10320000350475311</v>
      </c>
      <c r="AO1096">
        <v>0.10409999638795853</v>
      </c>
      <c r="AP1096">
        <v>0.10320000350475311</v>
      </c>
      <c r="AQ1096">
        <v>0.1039000004529953</v>
      </c>
      <c r="AR1096">
        <v>0.10599999874830246</v>
      </c>
      <c r="AS1096">
        <v>0.10649999976158142</v>
      </c>
      <c r="AT1096">
        <v>0.10719999670982361</v>
      </c>
      <c r="AU1096">
        <v>0.10670000314712524</v>
      </c>
      <c r="AV1096">
        <v>0.10819999873638153</v>
      </c>
      <c r="AW1096">
        <v>0.1080000028014183</v>
      </c>
      <c r="AX1096">
        <v>0.11010000109672546</v>
      </c>
      <c r="AY1096">
        <v>0.11089999973773956</v>
      </c>
      <c r="AZ1096">
        <v>0.11089999973773956</v>
      </c>
      <c r="BA1096">
        <v>0.11249999701976776</v>
      </c>
      <c r="BB1096">
        <v>0.12020000070333481</v>
      </c>
      <c r="BC1096">
        <v>0.12430000305175781</v>
      </c>
      <c r="BD1096">
        <v>0.12759999930858612</v>
      </c>
      <c r="BE1096">
        <v>0.13570000231266022</v>
      </c>
      <c r="BF1096">
        <v>0.14669999480247498</v>
      </c>
      <c r="BG1096">
        <v>0.1598999947309494</v>
      </c>
      <c r="BH1096">
        <v>0.1703999936580658</v>
      </c>
      <c r="BI1096">
        <v>0.17980000376701355</v>
      </c>
      <c r="BJ1096">
        <v>0.18770000338554382</v>
      </c>
      <c r="BK1096">
        <v>0.20020000636577606</v>
      </c>
      <c r="BL1096">
        <v>0.20919999480247498</v>
      </c>
      <c r="BM1096">
        <v>0.22010000050067902</v>
      </c>
      <c r="BN1096">
        <v>0.23669999837875366</v>
      </c>
      <c r="BO1096">
        <v>0.24799999594688416</v>
      </c>
      <c r="BP1096">
        <v>0.26269999146461487</v>
      </c>
      <c r="BQ1096">
        <v>0.27610000967979431</v>
      </c>
      <c r="BR1096">
        <v>0.29039999842643738</v>
      </c>
      <c r="BS1096">
        <v>0.30840000510215759</v>
      </c>
      <c r="BT1096">
        <v>0.32620000839233398</v>
      </c>
      <c r="BU1096">
        <v>0.34479999542236328</v>
      </c>
      <c r="BV1096">
        <v>0.36289998888969421</v>
      </c>
      <c r="BW1096">
        <v>0.38409999012947083</v>
      </c>
      <c r="BX1096">
        <v>0.40889999270439148</v>
      </c>
      <c r="BY1096">
        <v>0.4302000105381012</v>
      </c>
      <c r="BZ1096">
        <v>0.45879998803138733</v>
      </c>
      <c r="CA1096">
        <v>0.4846000075340271</v>
      </c>
      <c r="CB1096">
        <v>0.51050001382827759</v>
      </c>
      <c r="CC1096">
        <v>0.53640002012252808</v>
      </c>
      <c r="CD1096">
        <v>0.56050002574920654</v>
      </c>
      <c r="CE1096">
        <v>0.58259999752044678</v>
      </c>
      <c r="CF1096">
        <v>0.60060000419616699</v>
      </c>
      <c r="CG1096">
        <v>0.61379998922348022</v>
      </c>
      <c r="CH1096">
        <v>0.62709999084472656</v>
      </c>
      <c r="CI1096">
        <v>0.63760000467300415</v>
      </c>
      <c r="CJ1096">
        <v>0.65319997072219849</v>
      </c>
      <c r="CK1096">
        <v>0.66659998893737793</v>
      </c>
      <c r="CL1096">
        <v>0.68209999799728394</v>
      </c>
      <c r="CM1096">
        <v>0.69910001754760742</v>
      </c>
      <c r="CN1096">
        <v>0.71820002794265747</v>
      </c>
      <c r="CO1096">
        <v>0.73919999599456787</v>
      </c>
      <c r="CP1096">
        <v>0.7630000114440918</v>
      </c>
      <c r="CQ1096">
        <v>0.78060001134872437</v>
      </c>
      <c r="CR1096">
        <v>0.7971000075340271</v>
      </c>
      <c r="CS1096">
        <v>0.8156999945640564</v>
      </c>
      <c r="CT1096">
        <v>0.83890002965927124</v>
      </c>
      <c r="CU1096">
        <v>0.85399997234344482</v>
      </c>
      <c r="CV1096">
        <v>0.86239999532699585</v>
      </c>
      <c r="CW1096">
        <v>0.87000000476837158</v>
      </c>
      <c r="CX1096">
        <v>0.87749999761581421</v>
      </c>
      <c r="CY1096">
        <v>0.88200002908706665</v>
      </c>
      <c r="CZ1096">
        <v>0.88899999856948853</v>
      </c>
      <c r="DA1096">
        <v>0.8937000036239624</v>
      </c>
      <c r="DB1096">
        <v>0.89899998903274536</v>
      </c>
      <c r="DC1096">
        <v>0.90420001745223999</v>
      </c>
      <c r="DD1096">
        <v>0.90920001268386841</v>
      </c>
      <c r="DE1096">
        <v>0.91500002145767212</v>
      </c>
      <c r="DF1096">
        <v>0.92070001363754272</v>
      </c>
      <c r="DG1096">
        <v>0.92460000514984131</v>
      </c>
    </row>
    <row r="1097" spans="1:111" x14ac:dyDescent="0.25">
      <c r="A1097" s="4" t="s">
        <v>52</v>
      </c>
      <c r="B1097">
        <v>0.12430000305175781</v>
      </c>
      <c r="C1097">
        <v>0.11710000038146973</v>
      </c>
      <c r="D1097">
        <v>0.12590000033378601</v>
      </c>
      <c r="E1097">
        <v>0.11829999834299088</v>
      </c>
      <c r="F1097">
        <v>0.12200000137090683</v>
      </c>
      <c r="G1097">
        <v>0.11699999868869781</v>
      </c>
      <c r="H1097">
        <v>0.11550000309944153</v>
      </c>
      <c r="I1097">
        <v>0.11779999732971191</v>
      </c>
      <c r="J1097">
        <v>0.11969999969005585</v>
      </c>
      <c r="K1097">
        <v>0.11879999935626984</v>
      </c>
      <c r="L1097">
        <v>0.11580000072717667</v>
      </c>
      <c r="M1097">
        <v>0.11720000207424164</v>
      </c>
      <c r="N1097">
        <v>0.11720000207424164</v>
      </c>
      <c r="O1097">
        <v>0.11349999904632568</v>
      </c>
      <c r="P1097">
        <v>0.1185000017285347</v>
      </c>
      <c r="Q1097">
        <v>0.12070000171661377</v>
      </c>
      <c r="R1097">
        <v>0.11739999800920486</v>
      </c>
      <c r="S1097">
        <v>0.11969999969005585</v>
      </c>
      <c r="T1097">
        <v>0.11670000106096268</v>
      </c>
      <c r="U1097">
        <v>0.11479999870061874</v>
      </c>
      <c r="V1097">
        <v>0.11800000071525574</v>
      </c>
      <c r="W1097">
        <v>0.11410000175237656</v>
      </c>
      <c r="X1097">
        <v>0.11890000104904175</v>
      </c>
      <c r="Y1097">
        <v>0.1177000030875206</v>
      </c>
      <c r="Z1097">
        <v>0.11829999834299088</v>
      </c>
      <c r="AA1097">
        <v>0.11540000140666962</v>
      </c>
      <c r="AB1097">
        <v>0.11540000140666962</v>
      </c>
      <c r="AC1097">
        <v>0.11289999634027481</v>
      </c>
      <c r="AD1097">
        <v>0.11720000207424164</v>
      </c>
      <c r="AE1097">
        <v>0.11840000003576279</v>
      </c>
      <c r="AF1097">
        <v>0.11869999766349792</v>
      </c>
      <c r="AG1097">
        <v>0.11720000207424164</v>
      </c>
      <c r="AH1097">
        <v>0.11800000071525574</v>
      </c>
      <c r="AI1097">
        <v>0.11739999800920486</v>
      </c>
      <c r="AJ1097">
        <v>0.11330000311136246</v>
      </c>
      <c r="AK1097">
        <v>0.11810000240802765</v>
      </c>
      <c r="AL1097">
        <v>0.11420000344514847</v>
      </c>
      <c r="AM1097">
        <v>0.11840000003576279</v>
      </c>
      <c r="AN1097">
        <v>0.11739999800920486</v>
      </c>
      <c r="AO1097">
        <v>0.11389999836683273</v>
      </c>
      <c r="AP1097">
        <v>0.11760000139474869</v>
      </c>
      <c r="AQ1097">
        <v>0.11710000038146973</v>
      </c>
      <c r="AR1097">
        <v>0.11640000343322754</v>
      </c>
      <c r="AS1097">
        <v>0.11819999665021896</v>
      </c>
      <c r="AT1097">
        <v>0.11330000311136246</v>
      </c>
      <c r="AU1097">
        <v>0.1193000003695488</v>
      </c>
      <c r="AV1097">
        <v>0.11640000343322754</v>
      </c>
      <c r="AW1097">
        <v>0.11890000104904175</v>
      </c>
      <c r="AX1097">
        <v>0.12039999663829803</v>
      </c>
      <c r="AY1097">
        <v>0.11659999936819077</v>
      </c>
      <c r="AZ1097">
        <v>0.11940000206232071</v>
      </c>
      <c r="BA1097">
        <v>0.12800000607967377</v>
      </c>
      <c r="BB1097">
        <v>0.13060000538825989</v>
      </c>
      <c r="BC1097">
        <v>0.13560000061988831</v>
      </c>
      <c r="BD1097">
        <v>0.14309999346733093</v>
      </c>
      <c r="BE1097">
        <v>0.1518000066280365</v>
      </c>
      <c r="BF1097">
        <v>0.15739999711513519</v>
      </c>
      <c r="BG1097">
        <v>0.16750000417232513</v>
      </c>
      <c r="BH1097">
        <v>0.18000000715255737</v>
      </c>
      <c r="BI1097">
        <v>0.18999999761581421</v>
      </c>
      <c r="BJ1097">
        <v>0.1988999992609024</v>
      </c>
      <c r="BK1097">
        <v>0.20870000123977661</v>
      </c>
      <c r="BL1097">
        <v>0.21269999444484711</v>
      </c>
      <c r="BM1097">
        <v>0.2257000058889389</v>
      </c>
      <c r="BN1097">
        <v>0.2370000034570694</v>
      </c>
      <c r="BO1097">
        <v>0.2468000054359436</v>
      </c>
      <c r="BP1097">
        <v>0.25819998979568481</v>
      </c>
      <c r="BQ1097">
        <v>0.26980000734329224</v>
      </c>
      <c r="BR1097">
        <v>0.27950000762939453</v>
      </c>
      <c r="BS1097">
        <v>0.29609999060630798</v>
      </c>
      <c r="BT1097">
        <v>0.31470000743865967</v>
      </c>
      <c r="BU1097">
        <v>0.33199998736381531</v>
      </c>
      <c r="BV1097">
        <v>0.34929999709129333</v>
      </c>
      <c r="BW1097">
        <v>0.36860001087188721</v>
      </c>
      <c r="BX1097">
        <v>0.39550000429153442</v>
      </c>
      <c r="BY1097">
        <v>0.41600000858306885</v>
      </c>
      <c r="BZ1097">
        <v>0.44089999794960022</v>
      </c>
      <c r="CA1097">
        <v>0.46050000190734863</v>
      </c>
      <c r="CB1097">
        <v>0.48280000686645508</v>
      </c>
      <c r="CC1097">
        <v>0.50989997386932373</v>
      </c>
      <c r="CD1097">
        <v>0.53799998760223389</v>
      </c>
      <c r="CE1097">
        <v>0.56110000610351563</v>
      </c>
      <c r="CF1097">
        <v>0.58130002021789551</v>
      </c>
      <c r="CG1097">
        <v>0.60100001096725464</v>
      </c>
      <c r="CH1097">
        <v>0.61640000343322754</v>
      </c>
      <c r="CI1097">
        <v>0.6273999810218811</v>
      </c>
      <c r="CJ1097">
        <v>0.64579999446868896</v>
      </c>
      <c r="CK1097">
        <v>0.66079998016357422</v>
      </c>
      <c r="CL1097">
        <v>0.678600013256073</v>
      </c>
      <c r="CM1097">
        <v>0.69830000400543213</v>
      </c>
      <c r="CN1097">
        <v>0.7182999849319458</v>
      </c>
      <c r="CO1097">
        <v>0.74210000038146973</v>
      </c>
      <c r="CP1097">
        <v>0.76889997720718384</v>
      </c>
      <c r="CQ1097">
        <v>0.7896999716758728</v>
      </c>
      <c r="CR1097">
        <v>0.80970001220703125</v>
      </c>
      <c r="CS1097">
        <v>0.83609998226165771</v>
      </c>
      <c r="CT1097">
        <v>0.86320000886917114</v>
      </c>
      <c r="CU1097">
        <v>0.88630002737045288</v>
      </c>
      <c r="CV1097">
        <v>0.90210002660751343</v>
      </c>
      <c r="CW1097">
        <v>0.91509997844696045</v>
      </c>
      <c r="CX1097">
        <v>0.93070000410079956</v>
      </c>
      <c r="CY1097">
        <v>0.94019997119903564</v>
      </c>
      <c r="CZ1097">
        <v>0.95029997825622559</v>
      </c>
      <c r="DA1097">
        <v>0.95990002155303955</v>
      </c>
      <c r="DB1097">
        <v>0.96560001373291016</v>
      </c>
      <c r="DC1097">
        <v>0.97450000047683716</v>
      </c>
      <c r="DD1097">
        <v>0.98059999942779541</v>
      </c>
      <c r="DE1097">
        <v>0.98769998550415039</v>
      </c>
      <c r="DF1097">
        <v>0.99489998817443848</v>
      </c>
      <c r="DG1097">
        <v>0.99860000610351563</v>
      </c>
    </row>
    <row r="1098" spans="1:111" x14ac:dyDescent="0.25">
      <c r="A1098" s="4" t="s">
        <v>53</v>
      </c>
      <c r="B1098">
        <v>9.1600000858306885E-2</v>
      </c>
      <c r="C1098">
        <v>9.3299999833106995E-2</v>
      </c>
      <c r="D1098">
        <v>9.2900000512599945E-2</v>
      </c>
      <c r="E1098">
        <v>9.2900000512599945E-2</v>
      </c>
      <c r="F1098">
        <v>9.2900000512599945E-2</v>
      </c>
      <c r="G1098">
        <v>9.2799998819828033E-2</v>
      </c>
      <c r="H1098">
        <v>9.3000002205371857E-2</v>
      </c>
      <c r="I1098">
        <v>9.2799998819828033E-2</v>
      </c>
      <c r="J1098">
        <v>9.2399999499320984E-2</v>
      </c>
      <c r="K1098">
        <v>9.2500001192092896E-2</v>
      </c>
      <c r="L1098">
        <v>9.2200003564357758E-2</v>
      </c>
      <c r="M1098">
        <v>9.2000000178813934E-2</v>
      </c>
      <c r="N1098">
        <v>9.2000000178813934E-2</v>
      </c>
      <c r="O1098">
        <v>9.2200003564357758E-2</v>
      </c>
      <c r="P1098">
        <v>9.2100001871585846E-2</v>
      </c>
      <c r="Q1098">
        <v>9.1899998486042023E-2</v>
      </c>
      <c r="R1098">
        <v>9.1899998486042023E-2</v>
      </c>
      <c r="S1098">
        <v>9.2100001871585846E-2</v>
      </c>
      <c r="T1098">
        <v>9.1700002551078796E-2</v>
      </c>
      <c r="U1098">
        <v>9.1600000858306885E-2</v>
      </c>
      <c r="V1098">
        <v>9.1600000858306885E-2</v>
      </c>
      <c r="W1098">
        <v>9.1499999165534973E-2</v>
      </c>
      <c r="X1098">
        <v>9.1600000858306885E-2</v>
      </c>
      <c r="Y1098">
        <v>9.1399997472763062E-2</v>
      </c>
      <c r="Z1098">
        <v>9.1399997472763062E-2</v>
      </c>
      <c r="AA1098">
        <v>9.1300003230571747E-2</v>
      </c>
      <c r="AB1098">
        <v>9.1399997472763062E-2</v>
      </c>
      <c r="AC1098">
        <v>9.1700002551078796E-2</v>
      </c>
      <c r="AD1098">
        <v>9.1799996793270111E-2</v>
      </c>
      <c r="AE1098">
        <v>9.2000000178813934E-2</v>
      </c>
      <c r="AF1098">
        <v>9.1399997472763062E-2</v>
      </c>
      <c r="AG1098">
        <v>9.1399997472763062E-2</v>
      </c>
      <c r="AH1098">
        <v>9.1300003230571747E-2</v>
      </c>
      <c r="AI1098">
        <v>9.1399997472763062E-2</v>
      </c>
      <c r="AJ1098">
        <v>9.1399997472763062E-2</v>
      </c>
      <c r="AK1098">
        <v>9.1499999165534973E-2</v>
      </c>
      <c r="AL1098">
        <v>9.1300003230571747E-2</v>
      </c>
      <c r="AM1098">
        <v>9.1600000858306885E-2</v>
      </c>
      <c r="AN1098">
        <v>9.1300003230571747E-2</v>
      </c>
      <c r="AO1098">
        <v>9.1600000858306885E-2</v>
      </c>
      <c r="AP1098">
        <v>9.1700002551078796E-2</v>
      </c>
      <c r="AQ1098">
        <v>9.1799996793270111E-2</v>
      </c>
      <c r="AR1098">
        <v>9.2100001871585846E-2</v>
      </c>
      <c r="AS1098">
        <v>9.2399999499320984E-2</v>
      </c>
      <c r="AT1098">
        <v>9.3099996447563171E-2</v>
      </c>
      <c r="AU1098">
        <v>9.3599997460842133E-2</v>
      </c>
      <c r="AV1098">
        <v>9.5100000500679016E-2</v>
      </c>
      <c r="AW1098">
        <v>9.6100002527236938E-2</v>
      </c>
      <c r="AX1098">
        <v>9.7499996423721313E-2</v>
      </c>
      <c r="AY1098">
        <v>0.10010000318288803</v>
      </c>
      <c r="AZ1098">
        <v>0.10300000011920929</v>
      </c>
      <c r="BA1098">
        <v>0.10660000145435333</v>
      </c>
      <c r="BB1098">
        <v>0.11230000108480453</v>
      </c>
      <c r="BC1098">
        <v>0.11949999630451202</v>
      </c>
      <c r="BD1098">
        <v>0.12800000607967377</v>
      </c>
      <c r="BE1098">
        <v>0.13709999620914459</v>
      </c>
      <c r="BF1098">
        <v>0.14810000360012054</v>
      </c>
      <c r="BG1098">
        <v>0.15809999406337738</v>
      </c>
      <c r="BH1098">
        <v>0.16850000619888306</v>
      </c>
      <c r="BI1098">
        <v>0.17870000004768372</v>
      </c>
      <c r="BJ1098">
        <v>0.18729999661445618</v>
      </c>
      <c r="BK1098">
        <v>0.19599999487400055</v>
      </c>
      <c r="BL1098">
        <v>0.20520000159740448</v>
      </c>
      <c r="BM1098">
        <v>0.2143000066280365</v>
      </c>
      <c r="BN1098">
        <v>0.22660000622272491</v>
      </c>
      <c r="BO1098">
        <v>0.23569999635219574</v>
      </c>
      <c r="BP1098">
        <v>0.25099998712539673</v>
      </c>
      <c r="BQ1098">
        <v>0.25859999656677246</v>
      </c>
      <c r="BR1098">
        <v>0.27469998598098755</v>
      </c>
      <c r="BS1098">
        <v>0.28769999742507935</v>
      </c>
      <c r="BT1098">
        <v>0.30570000410079956</v>
      </c>
      <c r="BU1098">
        <v>0.31999999284744263</v>
      </c>
      <c r="BV1098">
        <v>0.33629998564720154</v>
      </c>
      <c r="BW1098">
        <v>0.35449999570846558</v>
      </c>
      <c r="BX1098">
        <v>0.37630000710487366</v>
      </c>
      <c r="BY1098">
        <v>0.39390000700950623</v>
      </c>
      <c r="BZ1098">
        <v>0.4154999852180481</v>
      </c>
      <c r="CA1098">
        <v>0.44040000438690186</v>
      </c>
      <c r="CB1098">
        <v>0.4578000009059906</v>
      </c>
      <c r="CC1098">
        <v>0.48640000820159912</v>
      </c>
      <c r="CD1098">
        <v>0.5153999924659729</v>
      </c>
      <c r="CE1098">
        <v>0.53780001401901245</v>
      </c>
      <c r="CF1098">
        <v>0.55959999561309814</v>
      </c>
      <c r="CG1098">
        <v>0.58319997787475586</v>
      </c>
      <c r="CH1098">
        <v>0.5942000150680542</v>
      </c>
      <c r="CI1098">
        <v>0.60909998416900635</v>
      </c>
      <c r="CJ1098">
        <v>0.62400001287460327</v>
      </c>
      <c r="CK1098">
        <v>0.64649999141693115</v>
      </c>
      <c r="CL1098">
        <v>0.66289997100830078</v>
      </c>
      <c r="CM1098">
        <v>0.6809999942779541</v>
      </c>
      <c r="CN1098">
        <v>0.70209997892379761</v>
      </c>
      <c r="CO1098">
        <v>0.72560000419616699</v>
      </c>
      <c r="CP1098">
        <v>0.75340002775192261</v>
      </c>
      <c r="CQ1098">
        <v>0.77160000801086426</v>
      </c>
      <c r="CR1098">
        <v>0.79400002956390381</v>
      </c>
      <c r="CS1098">
        <v>0.81590002775192261</v>
      </c>
      <c r="CT1098">
        <v>0.84780001640319824</v>
      </c>
      <c r="CU1098">
        <v>0.87599998712539673</v>
      </c>
      <c r="CV1098">
        <v>0.8913000226020813</v>
      </c>
      <c r="CW1098">
        <v>0.9146999716758728</v>
      </c>
      <c r="CX1098">
        <v>0.92930001020431519</v>
      </c>
      <c r="CY1098">
        <v>0.94470000267028809</v>
      </c>
      <c r="CZ1098">
        <v>0.95509999990463257</v>
      </c>
      <c r="DA1098">
        <v>0.96660000085830688</v>
      </c>
      <c r="DB1098">
        <v>0.97930002212524414</v>
      </c>
      <c r="DC1098">
        <v>0.98589998483657837</v>
      </c>
      <c r="DD1098">
        <v>0.99150002002716064</v>
      </c>
      <c r="DE1098">
        <v>0.99709999561309814</v>
      </c>
      <c r="DF1098">
        <v>1.006600022315979</v>
      </c>
      <c r="DG1098">
        <v>1.0145000219345093</v>
      </c>
    </row>
    <row r="1099" spans="1:111" x14ac:dyDescent="0.25">
      <c r="A1099" s="4" t="s">
        <v>54</v>
      </c>
      <c r="B1099">
        <v>9.8399996757507324E-2</v>
      </c>
      <c r="C1099">
        <v>0.1005999967455864</v>
      </c>
      <c r="D1099">
        <v>0.10109999775886536</v>
      </c>
      <c r="E1099">
        <v>0.10050000250339508</v>
      </c>
      <c r="F1099">
        <v>0.10090000182390213</v>
      </c>
      <c r="G1099">
        <v>0.10170000046491623</v>
      </c>
      <c r="H1099">
        <v>0.10100000351667404</v>
      </c>
      <c r="I1099">
        <v>0.10159999877214432</v>
      </c>
      <c r="J1099">
        <v>0.10090000182390213</v>
      </c>
      <c r="K1099">
        <v>0.10159999877214432</v>
      </c>
      <c r="L1099">
        <v>0.10270000249147415</v>
      </c>
      <c r="M1099">
        <v>0.10069999843835831</v>
      </c>
      <c r="N1099">
        <v>0.10069999843835831</v>
      </c>
      <c r="O1099">
        <v>0.10119999945163727</v>
      </c>
      <c r="P1099">
        <v>0.10069999843835831</v>
      </c>
      <c r="Q1099">
        <v>0.10090000182390213</v>
      </c>
      <c r="R1099">
        <v>0.10090000182390213</v>
      </c>
      <c r="S1099">
        <v>0.10100000351667404</v>
      </c>
      <c r="T1099">
        <v>0.10029999911785126</v>
      </c>
      <c r="U1099">
        <v>0.10050000250339508</v>
      </c>
      <c r="V1099">
        <v>0.10010000318288803</v>
      </c>
      <c r="W1099">
        <v>0.10130000114440918</v>
      </c>
      <c r="X1099">
        <v>0.1005999967455864</v>
      </c>
      <c r="Y1099">
        <v>0.10010000318288803</v>
      </c>
      <c r="Z1099">
        <v>0.10029999911785126</v>
      </c>
      <c r="AA1099">
        <v>0.10140000283718109</v>
      </c>
      <c r="AB1099">
        <v>9.9899999797344208E-2</v>
      </c>
      <c r="AC1099">
        <v>0.10140000283718109</v>
      </c>
      <c r="AD1099">
        <v>9.9899999797344208E-2</v>
      </c>
      <c r="AE1099">
        <v>9.960000216960907E-2</v>
      </c>
      <c r="AF1099">
        <v>0.10029999911785126</v>
      </c>
      <c r="AG1099">
        <v>0.10069999843835831</v>
      </c>
      <c r="AH1099">
        <v>0.10130000114440918</v>
      </c>
      <c r="AI1099">
        <v>0.1005999967455864</v>
      </c>
      <c r="AJ1099">
        <v>0.10080000013113022</v>
      </c>
      <c r="AK1099">
        <v>0.10050000250339508</v>
      </c>
      <c r="AL1099">
        <v>0.10019999742507935</v>
      </c>
      <c r="AM1099">
        <v>0.10029999911785126</v>
      </c>
      <c r="AN1099">
        <v>0.10069999843835831</v>
      </c>
      <c r="AO1099">
        <v>0.10010000318288803</v>
      </c>
      <c r="AP1099">
        <v>0.10100000351667404</v>
      </c>
      <c r="AQ1099">
        <v>0.10170000046491623</v>
      </c>
      <c r="AR1099">
        <v>0.10149999707937241</v>
      </c>
      <c r="AS1099">
        <v>0.10249999910593033</v>
      </c>
      <c r="AT1099">
        <v>0.10369999706745148</v>
      </c>
      <c r="AU1099">
        <v>0.1046999990940094</v>
      </c>
      <c r="AV1099">
        <v>0.10509999841451645</v>
      </c>
      <c r="AW1099">
        <v>0.10790000110864639</v>
      </c>
      <c r="AX1099">
        <v>0.10920000076293945</v>
      </c>
      <c r="AY1099">
        <v>0.11150000244379044</v>
      </c>
      <c r="AZ1099">
        <v>0.11379999667406082</v>
      </c>
      <c r="BA1099">
        <v>0.11869999766349792</v>
      </c>
      <c r="BB1099">
        <v>0.12389999628067017</v>
      </c>
      <c r="BC1099">
        <v>0.13050000369548798</v>
      </c>
      <c r="BD1099">
        <v>0.13729999959468842</v>
      </c>
      <c r="BE1099">
        <v>0.14630000293254852</v>
      </c>
      <c r="BF1099">
        <v>0.15690000355243683</v>
      </c>
      <c r="BG1099">
        <v>0.16750000417232513</v>
      </c>
      <c r="BH1099">
        <v>0.17630000412464142</v>
      </c>
      <c r="BI1099">
        <v>0.18479999899864197</v>
      </c>
      <c r="BJ1099">
        <v>0.19550000131130219</v>
      </c>
      <c r="BK1099">
        <v>0.20559999346733093</v>
      </c>
      <c r="BL1099">
        <v>0.21570000052452087</v>
      </c>
      <c r="BM1099">
        <v>0.22480000555515289</v>
      </c>
      <c r="BN1099">
        <v>0.23880000412464142</v>
      </c>
      <c r="BO1099">
        <v>0.25</v>
      </c>
      <c r="BP1099">
        <v>0.26339998841285706</v>
      </c>
      <c r="BQ1099">
        <v>0.27469998598098755</v>
      </c>
      <c r="BR1099">
        <v>0.28870001435279846</v>
      </c>
      <c r="BS1099">
        <v>0.30300000309944153</v>
      </c>
      <c r="BT1099">
        <v>0.31970000267028809</v>
      </c>
      <c r="BU1099">
        <v>0.33590000867843628</v>
      </c>
      <c r="BV1099">
        <v>0.35260000824928284</v>
      </c>
      <c r="BW1099">
        <v>0.37029999494552612</v>
      </c>
      <c r="BX1099">
        <v>0.3919999897480011</v>
      </c>
      <c r="BY1099">
        <v>0.41370001435279846</v>
      </c>
      <c r="BZ1099">
        <v>0.43529999256134033</v>
      </c>
      <c r="CA1099">
        <v>0.45770001411437988</v>
      </c>
      <c r="CB1099">
        <v>0.48269999027252197</v>
      </c>
      <c r="CC1099">
        <v>0.506600022315979</v>
      </c>
      <c r="CD1099">
        <v>0.53149998188018799</v>
      </c>
      <c r="CE1099">
        <v>0.55400002002716064</v>
      </c>
      <c r="CF1099">
        <v>0.57190001010894775</v>
      </c>
      <c r="CG1099">
        <v>0.58780002593994141</v>
      </c>
      <c r="CH1099">
        <v>0.60119998455047607</v>
      </c>
      <c r="CI1099">
        <v>0.61229997873306274</v>
      </c>
      <c r="CJ1099">
        <v>0.62620002031326294</v>
      </c>
      <c r="CK1099">
        <v>0.64149999618530273</v>
      </c>
      <c r="CL1099">
        <v>0.65829998254776001</v>
      </c>
      <c r="CM1099">
        <v>0.67790001630783081</v>
      </c>
      <c r="CN1099">
        <v>0.69630002975463867</v>
      </c>
      <c r="CO1099">
        <v>0.71840000152587891</v>
      </c>
      <c r="CP1099">
        <v>0.74309998750686646</v>
      </c>
      <c r="CQ1099">
        <v>0.76260000467300415</v>
      </c>
      <c r="CR1099">
        <v>0.78100001811981201</v>
      </c>
      <c r="CS1099">
        <v>0.80210000276565552</v>
      </c>
      <c r="CT1099">
        <v>0.8278999924659729</v>
      </c>
      <c r="CU1099">
        <v>0.84670001268386841</v>
      </c>
      <c r="CV1099">
        <v>0.85740000009536743</v>
      </c>
      <c r="CW1099">
        <v>0.86820000410079956</v>
      </c>
      <c r="CX1099">
        <v>0.87840002775192261</v>
      </c>
      <c r="CY1099">
        <v>0.88609999418258667</v>
      </c>
      <c r="CZ1099">
        <v>0.89410001039505005</v>
      </c>
      <c r="DA1099">
        <v>0.90039998292922974</v>
      </c>
      <c r="DB1099">
        <v>0.90799999237060547</v>
      </c>
      <c r="DC1099">
        <v>0.91289997100830078</v>
      </c>
      <c r="DD1099">
        <v>0.91850000619888306</v>
      </c>
      <c r="DE1099">
        <v>0.92460000514984131</v>
      </c>
      <c r="DF1099">
        <v>0.93019998073577881</v>
      </c>
      <c r="DG1099">
        <v>0.93660002946853638</v>
      </c>
    </row>
    <row r="1101" spans="1:111" x14ac:dyDescent="0.25">
      <c r="A1101" t="s">
        <v>45</v>
      </c>
    </row>
    <row r="1102" spans="1:111" x14ac:dyDescent="0.25">
      <c r="A1102" s="4" t="s">
        <v>149</v>
      </c>
      <c r="B1102" s="4">
        <v>1</v>
      </c>
      <c r="C1102" s="4">
        <v>2</v>
      </c>
      <c r="D1102" s="4">
        <v>3</v>
      </c>
      <c r="E1102" s="4">
        <v>4</v>
      </c>
      <c r="F1102" s="4">
        <v>5</v>
      </c>
      <c r="G1102" s="4">
        <v>6</v>
      </c>
      <c r="H1102" s="4">
        <v>7</v>
      </c>
      <c r="I1102" s="4">
        <v>8</v>
      </c>
      <c r="J1102" s="4">
        <v>9</v>
      </c>
      <c r="K1102" s="4">
        <v>10</v>
      </c>
      <c r="L1102" s="4">
        <v>11</v>
      </c>
      <c r="M1102" s="4">
        <v>12</v>
      </c>
      <c r="N1102" s="4">
        <v>13</v>
      </c>
      <c r="O1102" s="4">
        <v>14</v>
      </c>
      <c r="P1102" s="4">
        <v>15</v>
      </c>
      <c r="Q1102" s="4">
        <v>16</v>
      </c>
      <c r="R1102" s="4">
        <v>17</v>
      </c>
      <c r="S1102" s="4">
        <v>18</v>
      </c>
      <c r="T1102" s="4">
        <v>19</v>
      </c>
      <c r="U1102" s="4">
        <v>20</v>
      </c>
      <c r="V1102" s="4">
        <v>21</v>
      </c>
      <c r="W1102" s="4">
        <v>22</v>
      </c>
      <c r="X1102" s="4">
        <v>23</v>
      </c>
      <c r="Y1102" s="4">
        <v>24</v>
      </c>
      <c r="Z1102" s="4">
        <v>25</v>
      </c>
      <c r="AA1102" s="4">
        <v>26</v>
      </c>
      <c r="AB1102" s="4">
        <v>27</v>
      </c>
      <c r="AC1102" s="4">
        <v>28</v>
      </c>
      <c r="AD1102" s="4">
        <v>29</v>
      </c>
      <c r="AE1102" s="4">
        <v>30</v>
      </c>
      <c r="AF1102" s="4">
        <v>31</v>
      </c>
      <c r="AG1102" s="4">
        <v>32</v>
      </c>
      <c r="AH1102" s="4">
        <v>33</v>
      </c>
      <c r="AI1102" s="4">
        <v>34</v>
      </c>
      <c r="AJ1102" s="4">
        <v>35</v>
      </c>
      <c r="AK1102" s="4">
        <v>36</v>
      </c>
      <c r="AL1102" s="4">
        <v>37</v>
      </c>
      <c r="AM1102" s="4">
        <v>38</v>
      </c>
      <c r="AN1102" s="4">
        <v>39</v>
      </c>
      <c r="AO1102" s="4">
        <v>40</v>
      </c>
      <c r="AP1102" s="4">
        <v>41</v>
      </c>
      <c r="AQ1102" s="4">
        <v>42</v>
      </c>
      <c r="AR1102" s="4">
        <v>43</v>
      </c>
      <c r="AS1102" s="4">
        <v>44</v>
      </c>
      <c r="AT1102" s="4">
        <v>45</v>
      </c>
      <c r="AU1102" s="4">
        <v>46</v>
      </c>
      <c r="AV1102" s="4">
        <v>47</v>
      </c>
      <c r="AW1102" s="4">
        <v>48</v>
      </c>
      <c r="AX1102" s="4">
        <v>49</v>
      </c>
      <c r="AY1102" s="4">
        <v>50</v>
      </c>
      <c r="AZ1102" s="4">
        <v>51</v>
      </c>
      <c r="BA1102" s="4">
        <v>52</v>
      </c>
      <c r="BB1102" s="4">
        <v>53</v>
      </c>
      <c r="BC1102" s="4">
        <v>54</v>
      </c>
      <c r="BD1102" s="4">
        <v>55</v>
      </c>
      <c r="BE1102" s="4">
        <v>56</v>
      </c>
      <c r="BF1102" s="4">
        <v>57</v>
      </c>
      <c r="BG1102" s="4">
        <v>58</v>
      </c>
      <c r="BH1102" s="4">
        <v>59</v>
      </c>
      <c r="BI1102" s="4">
        <v>60</v>
      </c>
      <c r="BJ1102" s="4">
        <v>61</v>
      </c>
      <c r="BK1102" s="4">
        <v>62</v>
      </c>
      <c r="BL1102" s="4">
        <v>63</v>
      </c>
      <c r="BM1102" s="4">
        <v>64</v>
      </c>
      <c r="BN1102" s="4">
        <v>65</v>
      </c>
      <c r="BO1102" s="4">
        <v>66</v>
      </c>
      <c r="BP1102" s="4">
        <v>67</v>
      </c>
      <c r="BQ1102" s="4">
        <v>68</v>
      </c>
      <c r="BR1102" s="4">
        <v>69</v>
      </c>
      <c r="BS1102" s="4">
        <v>70</v>
      </c>
      <c r="BT1102" s="4">
        <v>71</v>
      </c>
      <c r="BU1102" s="4">
        <v>72</v>
      </c>
      <c r="BV1102" s="4">
        <v>73</v>
      </c>
      <c r="BW1102" s="4">
        <v>74</v>
      </c>
      <c r="BX1102" s="4">
        <v>75</v>
      </c>
      <c r="BY1102" s="4">
        <v>76</v>
      </c>
      <c r="BZ1102" s="4">
        <v>77</v>
      </c>
      <c r="CA1102" s="4">
        <v>78</v>
      </c>
      <c r="CB1102" s="4">
        <v>79</v>
      </c>
      <c r="CC1102" s="4">
        <v>80</v>
      </c>
      <c r="CD1102" s="4">
        <v>81</v>
      </c>
      <c r="CE1102" s="4">
        <v>82</v>
      </c>
      <c r="CF1102" s="4">
        <v>83</v>
      </c>
      <c r="CG1102" s="4">
        <v>84</v>
      </c>
      <c r="CH1102" s="4">
        <v>85</v>
      </c>
      <c r="CI1102" s="4">
        <v>86</v>
      </c>
      <c r="CJ1102" s="4">
        <v>87</v>
      </c>
      <c r="CK1102" s="4">
        <v>88</v>
      </c>
      <c r="CL1102" s="4">
        <v>89</v>
      </c>
      <c r="CM1102" s="4">
        <v>90</v>
      </c>
      <c r="CN1102" s="4">
        <v>91</v>
      </c>
      <c r="CO1102" s="4">
        <v>92</v>
      </c>
      <c r="CP1102" s="4">
        <v>93</v>
      </c>
      <c r="CQ1102" s="4">
        <v>94</v>
      </c>
      <c r="CR1102" s="4">
        <v>95</v>
      </c>
      <c r="CS1102" s="4">
        <v>96</v>
      </c>
      <c r="CT1102" s="4">
        <v>97</v>
      </c>
      <c r="CU1102" s="4">
        <v>98</v>
      </c>
      <c r="CV1102" s="4">
        <v>99</v>
      </c>
      <c r="CW1102" s="4">
        <v>100</v>
      </c>
      <c r="CX1102" s="4">
        <v>101</v>
      </c>
      <c r="CY1102" s="4">
        <v>102</v>
      </c>
      <c r="CZ1102" s="4">
        <v>103</v>
      </c>
      <c r="DA1102" s="4">
        <v>104</v>
      </c>
      <c r="DB1102" s="4">
        <v>105</v>
      </c>
      <c r="DC1102" s="4">
        <v>106</v>
      </c>
      <c r="DD1102" s="4">
        <v>107</v>
      </c>
      <c r="DE1102" s="4">
        <v>108</v>
      </c>
      <c r="DF1102" s="4">
        <v>109</v>
      </c>
      <c r="DG1102" s="4">
        <v>110</v>
      </c>
    </row>
    <row r="1103" spans="1:111" x14ac:dyDescent="0.25">
      <c r="A1103" s="4" t="s">
        <v>47</v>
      </c>
      <c r="B1103">
        <v>0</v>
      </c>
      <c r="C1103">
        <v>599.70000000000005</v>
      </c>
      <c r="D1103">
        <v>1199.5999999999999</v>
      </c>
      <c r="E1103">
        <v>1799.6</v>
      </c>
      <c r="F1103">
        <v>2399.6</v>
      </c>
      <c r="G1103">
        <v>2999.6</v>
      </c>
      <c r="H1103">
        <v>3599.6</v>
      </c>
      <c r="I1103">
        <v>4199.6000000000004</v>
      </c>
      <c r="J1103">
        <v>4799.6000000000004</v>
      </c>
      <c r="K1103">
        <v>5399.6</v>
      </c>
      <c r="L1103">
        <v>5999.6</v>
      </c>
      <c r="M1103">
        <v>6599.6</v>
      </c>
      <c r="N1103">
        <v>7199.5</v>
      </c>
      <c r="O1103">
        <v>7799.6</v>
      </c>
      <c r="P1103">
        <v>8399.5</v>
      </c>
      <c r="Q1103">
        <v>8999.5</v>
      </c>
      <c r="R1103">
        <v>9599.5</v>
      </c>
      <c r="S1103">
        <v>10199.5</v>
      </c>
      <c r="T1103">
        <v>10799.5</v>
      </c>
      <c r="U1103">
        <v>11399.5</v>
      </c>
      <c r="V1103">
        <v>11999.5</v>
      </c>
      <c r="W1103">
        <v>12599.5</v>
      </c>
      <c r="X1103">
        <v>13199.5</v>
      </c>
      <c r="Y1103">
        <v>13799.5</v>
      </c>
      <c r="Z1103">
        <v>14399.5</v>
      </c>
      <c r="AA1103">
        <v>14999.5</v>
      </c>
      <c r="AB1103">
        <v>15599.5</v>
      </c>
      <c r="AC1103">
        <v>16199.5</v>
      </c>
      <c r="AD1103">
        <v>16799.5</v>
      </c>
      <c r="AE1103">
        <v>17399.400000000001</v>
      </c>
      <c r="AF1103">
        <v>17999.400000000001</v>
      </c>
      <c r="AG1103">
        <v>18599.400000000001</v>
      </c>
      <c r="AH1103">
        <v>19199.400000000001</v>
      </c>
      <c r="AI1103">
        <v>19799.400000000001</v>
      </c>
      <c r="AJ1103">
        <v>20399.400000000001</v>
      </c>
      <c r="AK1103">
        <v>20999.4</v>
      </c>
      <c r="AL1103">
        <v>21599.4</v>
      </c>
      <c r="AM1103">
        <v>22199.4</v>
      </c>
      <c r="AN1103">
        <v>22799.4</v>
      </c>
      <c r="AO1103">
        <v>23399.4</v>
      </c>
      <c r="AP1103">
        <v>23999.4</v>
      </c>
      <c r="AQ1103">
        <v>24599.4</v>
      </c>
      <c r="AR1103">
        <v>25199.4</v>
      </c>
      <c r="AS1103">
        <v>25799.4</v>
      </c>
      <c r="AT1103">
        <v>26399.4</v>
      </c>
      <c r="AU1103">
        <v>26999.4</v>
      </c>
      <c r="AV1103">
        <v>27599.3</v>
      </c>
      <c r="AW1103">
        <v>28199.3</v>
      </c>
      <c r="AX1103">
        <v>28799.3</v>
      </c>
      <c r="AY1103">
        <v>29399.3</v>
      </c>
      <c r="AZ1103">
        <v>29999.3</v>
      </c>
      <c r="BA1103">
        <v>30599.3</v>
      </c>
      <c r="BB1103">
        <v>31199.3</v>
      </c>
      <c r="BC1103">
        <v>31799.3</v>
      </c>
      <c r="BD1103">
        <v>32399.3</v>
      </c>
      <c r="BE1103">
        <v>32999.300000000003</v>
      </c>
      <c r="BF1103">
        <v>33599.300000000003</v>
      </c>
      <c r="BG1103">
        <v>34199.300000000003</v>
      </c>
      <c r="BH1103">
        <v>34799.300000000003</v>
      </c>
      <c r="BI1103">
        <v>35399.300000000003</v>
      </c>
      <c r="BJ1103">
        <v>35999.199999999997</v>
      </c>
      <c r="BK1103">
        <v>36599.300000000003</v>
      </c>
      <c r="BL1103">
        <v>37199.199999999997</v>
      </c>
      <c r="BM1103">
        <v>37799.199999999997</v>
      </c>
      <c r="BN1103">
        <v>38399.199999999997</v>
      </c>
      <c r="BO1103">
        <v>38999.199999999997</v>
      </c>
      <c r="BP1103">
        <v>39599.199999999997</v>
      </c>
      <c r="BQ1103">
        <v>40199.199999999997</v>
      </c>
      <c r="BR1103">
        <v>40799.199999999997</v>
      </c>
      <c r="BS1103">
        <v>41399.199999999997</v>
      </c>
      <c r="BT1103">
        <v>41999.199999999997</v>
      </c>
      <c r="BU1103">
        <v>42599.199999999997</v>
      </c>
      <c r="BV1103">
        <v>43199.199999999997</v>
      </c>
      <c r="BW1103">
        <v>43799.199999999997</v>
      </c>
      <c r="BX1103">
        <v>44399.199999999997</v>
      </c>
      <c r="BY1103">
        <v>44999.199999999997</v>
      </c>
      <c r="BZ1103">
        <v>45599.199999999997</v>
      </c>
      <c r="CA1103">
        <v>46199.199999999997</v>
      </c>
      <c r="CB1103">
        <v>46799.199999999997</v>
      </c>
      <c r="CC1103">
        <v>47399.1</v>
      </c>
      <c r="CD1103">
        <v>47999.1</v>
      </c>
      <c r="CE1103">
        <v>48599.1</v>
      </c>
      <c r="CF1103">
        <v>49199.1</v>
      </c>
      <c r="CG1103">
        <v>49799.1</v>
      </c>
      <c r="CH1103">
        <v>50399.1</v>
      </c>
      <c r="CI1103">
        <v>50999.1</v>
      </c>
      <c r="CJ1103">
        <v>51599.1</v>
      </c>
      <c r="CK1103">
        <v>52199.1</v>
      </c>
      <c r="CL1103">
        <v>52799.1</v>
      </c>
      <c r="CM1103">
        <v>53399.1</v>
      </c>
      <c r="CN1103">
        <v>53999.1</v>
      </c>
      <c r="CO1103">
        <v>54599.1</v>
      </c>
      <c r="CP1103">
        <v>55199.1</v>
      </c>
      <c r="CQ1103">
        <v>55799.1</v>
      </c>
      <c r="CR1103">
        <v>56399.1</v>
      </c>
      <c r="CS1103">
        <v>56999.1</v>
      </c>
      <c r="CT1103">
        <v>57599</v>
      </c>
      <c r="CU1103">
        <v>58199</v>
      </c>
      <c r="CV1103">
        <v>58799</v>
      </c>
      <c r="CW1103">
        <v>59399</v>
      </c>
      <c r="CX1103">
        <v>59999</v>
      </c>
      <c r="CY1103">
        <v>60599</v>
      </c>
      <c r="CZ1103">
        <v>61199</v>
      </c>
      <c r="DA1103">
        <v>61799</v>
      </c>
      <c r="DB1103">
        <v>62399</v>
      </c>
      <c r="DC1103">
        <v>62999</v>
      </c>
      <c r="DD1103">
        <v>63599</v>
      </c>
      <c r="DE1103">
        <v>64199</v>
      </c>
      <c r="DF1103">
        <v>64799</v>
      </c>
      <c r="DG1103">
        <v>65399</v>
      </c>
    </row>
    <row r="1104" spans="1:111" x14ac:dyDescent="0.25">
      <c r="A1104" s="4" t="s">
        <v>48</v>
      </c>
      <c r="B1104">
        <v>24.9</v>
      </c>
      <c r="C1104">
        <v>37.1</v>
      </c>
      <c r="D1104">
        <v>37</v>
      </c>
      <c r="E1104">
        <v>37</v>
      </c>
      <c r="F1104">
        <v>37.200000000000003</v>
      </c>
      <c r="G1104">
        <v>37</v>
      </c>
      <c r="H1104">
        <v>37.1</v>
      </c>
      <c r="I1104">
        <v>37</v>
      </c>
      <c r="J1104">
        <v>37.1</v>
      </c>
      <c r="K1104">
        <v>37.1</v>
      </c>
      <c r="L1104">
        <v>37</v>
      </c>
      <c r="M1104">
        <v>37</v>
      </c>
      <c r="N1104">
        <v>37.1</v>
      </c>
      <c r="O1104">
        <v>37.1</v>
      </c>
      <c r="P1104">
        <v>36.9</v>
      </c>
      <c r="Q1104">
        <v>37.1</v>
      </c>
      <c r="R1104">
        <v>37.299999999999997</v>
      </c>
      <c r="S1104">
        <v>37.1</v>
      </c>
      <c r="T1104">
        <v>37.200000000000003</v>
      </c>
      <c r="U1104">
        <v>37.299999999999997</v>
      </c>
      <c r="V1104">
        <v>37.1</v>
      </c>
      <c r="W1104">
        <v>37.200000000000003</v>
      </c>
      <c r="X1104">
        <v>37.1</v>
      </c>
      <c r="Y1104">
        <v>37.200000000000003</v>
      </c>
      <c r="Z1104">
        <v>37.299999999999997</v>
      </c>
      <c r="AA1104">
        <v>37</v>
      </c>
      <c r="AB1104">
        <v>37.200000000000003</v>
      </c>
      <c r="AC1104">
        <v>37.1</v>
      </c>
      <c r="AD1104">
        <v>37.1</v>
      </c>
      <c r="AE1104">
        <v>37.1</v>
      </c>
      <c r="AF1104">
        <v>37.1</v>
      </c>
      <c r="AG1104">
        <v>37.200000000000003</v>
      </c>
      <c r="AH1104">
        <v>36.9</v>
      </c>
      <c r="AI1104">
        <v>37.200000000000003</v>
      </c>
      <c r="AJ1104">
        <v>37</v>
      </c>
      <c r="AK1104">
        <v>37</v>
      </c>
      <c r="AL1104">
        <v>37.1</v>
      </c>
      <c r="AM1104">
        <v>37.200000000000003</v>
      </c>
      <c r="AN1104">
        <v>37.299999999999997</v>
      </c>
      <c r="AO1104">
        <v>36.9</v>
      </c>
      <c r="AP1104">
        <v>37.1</v>
      </c>
      <c r="AQ1104">
        <v>37.1</v>
      </c>
      <c r="AR1104">
        <v>37.1</v>
      </c>
      <c r="AS1104">
        <v>37</v>
      </c>
      <c r="AT1104">
        <v>37.1</v>
      </c>
      <c r="AU1104">
        <v>37.299999999999997</v>
      </c>
      <c r="AV1104">
        <v>37.1</v>
      </c>
      <c r="AW1104">
        <v>37.299999999999997</v>
      </c>
      <c r="AX1104">
        <v>37.200000000000003</v>
      </c>
      <c r="AY1104">
        <v>37</v>
      </c>
      <c r="AZ1104">
        <v>37</v>
      </c>
      <c r="BA1104">
        <v>37.200000000000003</v>
      </c>
      <c r="BB1104">
        <v>37.1</v>
      </c>
      <c r="BC1104">
        <v>37.1</v>
      </c>
      <c r="BD1104">
        <v>37.200000000000003</v>
      </c>
      <c r="BE1104">
        <v>37.200000000000003</v>
      </c>
      <c r="BF1104">
        <v>37</v>
      </c>
      <c r="BG1104">
        <v>37.1</v>
      </c>
      <c r="BH1104">
        <v>37</v>
      </c>
      <c r="BI1104">
        <v>37.299999999999997</v>
      </c>
      <c r="BJ1104">
        <v>37.1</v>
      </c>
      <c r="BK1104">
        <v>36.9</v>
      </c>
      <c r="BL1104">
        <v>37</v>
      </c>
      <c r="BM1104">
        <v>37.299999999999997</v>
      </c>
      <c r="BN1104">
        <v>37.200000000000003</v>
      </c>
      <c r="BO1104">
        <v>37.299999999999997</v>
      </c>
      <c r="BP1104">
        <v>37.200000000000003</v>
      </c>
      <c r="BQ1104">
        <v>37.200000000000003</v>
      </c>
      <c r="BR1104">
        <v>37.1</v>
      </c>
      <c r="BS1104">
        <v>37.200000000000003</v>
      </c>
      <c r="BT1104">
        <v>37.1</v>
      </c>
      <c r="BU1104">
        <v>37</v>
      </c>
      <c r="BV1104">
        <v>37</v>
      </c>
      <c r="BW1104">
        <v>37</v>
      </c>
      <c r="BX1104">
        <v>37</v>
      </c>
      <c r="BY1104">
        <v>37.1</v>
      </c>
      <c r="BZ1104">
        <v>37.200000000000003</v>
      </c>
      <c r="CA1104">
        <v>37.200000000000003</v>
      </c>
      <c r="CB1104">
        <v>37.1</v>
      </c>
      <c r="CC1104">
        <v>37</v>
      </c>
      <c r="CD1104">
        <v>37.299999999999997</v>
      </c>
      <c r="CE1104">
        <v>37</v>
      </c>
      <c r="CF1104">
        <v>37.1</v>
      </c>
      <c r="CG1104">
        <v>37</v>
      </c>
      <c r="CH1104">
        <v>37</v>
      </c>
      <c r="CI1104">
        <v>37</v>
      </c>
      <c r="CJ1104">
        <v>37.1</v>
      </c>
      <c r="CK1104">
        <v>37.1</v>
      </c>
      <c r="CL1104">
        <v>37.200000000000003</v>
      </c>
      <c r="CM1104">
        <v>37.4</v>
      </c>
      <c r="CN1104">
        <v>37.1</v>
      </c>
      <c r="CO1104">
        <v>37</v>
      </c>
      <c r="CP1104">
        <v>37.1</v>
      </c>
      <c r="CQ1104">
        <v>37.200000000000003</v>
      </c>
      <c r="CR1104">
        <v>37</v>
      </c>
      <c r="CS1104">
        <v>37.299999999999997</v>
      </c>
      <c r="CT1104">
        <v>37.1</v>
      </c>
      <c r="CU1104">
        <v>37</v>
      </c>
      <c r="CV1104">
        <v>37.200000000000003</v>
      </c>
      <c r="CW1104">
        <v>37.200000000000003</v>
      </c>
      <c r="CX1104">
        <v>37</v>
      </c>
      <c r="CY1104">
        <v>37</v>
      </c>
      <c r="CZ1104">
        <v>37.1</v>
      </c>
      <c r="DA1104">
        <v>37</v>
      </c>
      <c r="DB1104">
        <v>37.299999999999997</v>
      </c>
      <c r="DC1104">
        <v>37.1</v>
      </c>
      <c r="DD1104">
        <v>37</v>
      </c>
      <c r="DE1104">
        <v>37.1</v>
      </c>
      <c r="DF1104">
        <v>36.9</v>
      </c>
      <c r="DG1104">
        <v>37</v>
      </c>
    </row>
    <row r="1105" spans="1:111" x14ac:dyDescent="0.25">
      <c r="A1105" s="4" t="s">
        <v>49</v>
      </c>
      <c r="B1105">
        <v>0.10570000112056732</v>
      </c>
      <c r="C1105">
        <v>0.10809999704360962</v>
      </c>
      <c r="D1105">
        <v>0.10840000212192535</v>
      </c>
      <c r="E1105">
        <v>0.10809999704360962</v>
      </c>
      <c r="F1105">
        <v>0.10689999908208847</v>
      </c>
      <c r="G1105">
        <v>0.10830000042915344</v>
      </c>
      <c r="H1105">
        <v>0.10580000281333923</v>
      </c>
      <c r="I1105">
        <v>0.10809999704360962</v>
      </c>
      <c r="J1105">
        <v>0.10819999873638153</v>
      </c>
      <c r="K1105">
        <v>0.10779999941587448</v>
      </c>
      <c r="L1105">
        <v>0.10719999670982361</v>
      </c>
      <c r="M1105">
        <v>0.10740000009536743</v>
      </c>
      <c r="N1105">
        <v>0.10840000212192535</v>
      </c>
      <c r="O1105">
        <v>0.10689999908208847</v>
      </c>
      <c r="P1105">
        <v>0.10779999941587448</v>
      </c>
      <c r="Q1105">
        <v>0.10769999772310257</v>
      </c>
      <c r="R1105">
        <v>0.10760000348091125</v>
      </c>
      <c r="S1105">
        <v>0.10719999670982361</v>
      </c>
      <c r="T1105">
        <v>0.10729999840259552</v>
      </c>
      <c r="U1105">
        <v>0.10660000145435333</v>
      </c>
      <c r="V1105">
        <v>0.10639999806880951</v>
      </c>
      <c r="W1105">
        <v>0.10620000213384628</v>
      </c>
      <c r="X1105">
        <v>0.10540000349283218</v>
      </c>
      <c r="Y1105">
        <v>0.10599999874830246</v>
      </c>
      <c r="Z1105">
        <v>0.10639999806880951</v>
      </c>
      <c r="AA1105">
        <v>0.10649999976158142</v>
      </c>
      <c r="AB1105">
        <v>0.10559999942779541</v>
      </c>
      <c r="AC1105">
        <v>0.10649999976158142</v>
      </c>
      <c r="AD1105">
        <v>0.1062999963760376</v>
      </c>
      <c r="AE1105">
        <v>0.10670000314712524</v>
      </c>
      <c r="AF1105">
        <v>0.10719999670982361</v>
      </c>
      <c r="AG1105">
        <v>0.10679999738931656</v>
      </c>
      <c r="AH1105">
        <v>0.10750000178813934</v>
      </c>
      <c r="AI1105">
        <v>0.10520000010728836</v>
      </c>
      <c r="AJ1105">
        <v>0.1062999963760376</v>
      </c>
      <c r="AK1105">
        <v>0.10670000314712524</v>
      </c>
      <c r="AL1105">
        <v>0.1062999963760376</v>
      </c>
      <c r="AM1105">
        <v>0.10530000180006027</v>
      </c>
      <c r="AN1105">
        <v>0.10589999705553055</v>
      </c>
      <c r="AO1105">
        <v>0.10540000349283218</v>
      </c>
      <c r="AP1105">
        <v>0.10639999806880951</v>
      </c>
      <c r="AQ1105">
        <v>0.10530000180006027</v>
      </c>
      <c r="AR1105">
        <v>0.1062999963760376</v>
      </c>
      <c r="AS1105">
        <v>0.10719999670982361</v>
      </c>
      <c r="AT1105">
        <v>0.10559999942779541</v>
      </c>
      <c r="AU1105">
        <v>0.10620000213384628</v>
      </c>
      <c r="AV1105">
        <v>0.10610000044107437</v>
      </c>
      <c r="AW1105">
        <v>0.10660000145435333</v>
      </c>
      <c r="AX1105">
        <v>0.10740000009536743</v>
      </c>
      <c r="AY1105">
        <v>0.1080000028014183</v>
      </c>
      <c r="AZ1105">
        <v>0.10909999907016754</v>
      </c>
      <c r="BA1105">
        <v>0.11020000278949738</v>
      </c>
      <c r="BB1105">
        <v>0.11110000312328339</v>
      </c>
      <c r="BC1105">
        <v>0.11240000277757645</v>
      </c>
      <c r="BD1105">
        <v>0.11569999903440475</v>
      </c>
      <c r="BE1105">
        <v>0.1193000003695488</v>
      </c>
      <c r="BF1105">
        <v>0.12370000034570694</v>
      </c>
      <c r="BG1105">
        <v>0.1289999932050705</v>
      </c>
      <c r="BH1105">
        <v>0.13600000739097595</v>
      </c>
      <c r="BI1105">
        <v>0.14650000631809235</v>
      </c>
      <c r="BJ1105">
        <v>0.15880000591278076</v>
      </c>
      <c r="BK1105">
        <v>0.16990000009536743</v>
      </c>
      <c r="BL1105">
        <v>0.17949999868869781</v>
      </c>
      <c r="BM1105">
        <v>0.18979999423027039</v>
      </c>
      <c r="BN1105">
        <v>0.19939999282360077</v>
      </c>
      <c r="BO1105">
        <v>0.21220000088214874</v>
      </c>
      <c r="BP1105">
        <v>0.22110000252723694</v>
      </c>
      <c r="BQ1105">
        <v>0.23260000348091125</v>
      </c>
      <c r="BR1105">
        <v>0.24459999799728394</v>
      </c>
      <c r="BS1105">
        <v>0.25979998707771301</v>
      </c>
      <c r="BT1105">
        <v>0.27279999852180481</v>
      </c>
      <c r="BU1105">
        <v>0.28650000691413879</v>
      </c>
      <c r="BV1105">
        <v>0.3010999858379364</v>
      </c>
      <c r="BW1105">
        <v>0.31920000910758972</v>
      </c>
      <c r="BX1105">
        <v>0.33980000019073486</v>
      </c>
      <c r="BY1105">
        <v>0.36050000786781311</v>
      </c>
      <c r="BZ1105">
        <v>0.38499999046325684</v>
      </c>
      <c r="CA1105">
        <v>0.40869998931884766</v>
      </c>
      <c r="CB1105">
        <v>0.43650001287460327</v>
      </c>
      <c r="CC1105">
        <v>0.46610000729560852</v>
      </c>
      <c r="CD1105">
        <v>0.49430000782012939</v>
      </c>
      <c r="CE1105">
        <v>0.52340000867843628</v>
      </c>
      <c r="CF1105">
        <v>0.54960000514984131</v>
      </c>
      <c r="CG1105">
        <v>0.57480001449584961</v>
      </c>
      <c r="CH1105">
        <v>0.59759998321533203</v>
      </c>
      <c r="CI1105">
        <v>0.61799997091293335</v>
      </c>
      <c r="CJ1105">
        <v>0.63580000400543213</v>
      </c>
      <c r="CK1105">
        <v>0.64840000867843628</v>
      </c>
      <c r="CL1105">
        <v>0.66460001468658447</v>
      </c>
      <c r="CM1105">
        <v>0.67970001697540283</v>
      </c>
      <c r="CN1105">
        <v>0.69720000028610229</v>
      </c>
      <c r="CO1105">
        <v>0.71289998292922974</v>
      </c>
      <c r="CP1105">
        <v>0.72869998216629028</v>
      </c>
      <c r="CQ1105">
        <v>0.74390000104904175</v>
      </c>
      <c r="CR1105">
        <v>0.75910001993179321</v>
      </c>
      <c r="CS1105">
        <v>0.77609997987747192</v>
      </c>
      <c r="CT1105">
        <v>0.79530000686645508</v>
      </c>
      <c r="CU1105">
        <v>0.81610000133514404</v>
      </c>
      <c r="CV1105">
        <v>0.83509999513626099</v>
      </c>
      <c r="CW1105">
        <v>0.84429997205734253</v>
      </c>
      <c r="CX1105">
        <v>0.85530000925064087</v>
      </c>
      <c r="CY1105">
        <v>0.86059999465942383</v>
      </c>
      <c r="CZ1105">
        <v>0.86970001459121704</v>
      </c>
      <c r="DA1105">
        <v>0.87559998035430908</v>
      </c>
      <c r="DB1105">
        <v>0.88760000467300415</v>
      </c>
      <c r="DC1105">
        <v>0.89179998636245728</v>
      </c>
      <c r="DD1105">
        <v>0.90039998292922974</v>
      </c>
      <c r="DE1105">
        <v>0.90570002794265747</v>
      </c>
      <c r="DF1105">
        <v>0.91049998998641968</v>
      </c>
      <c r="DG1105">
        <v>0.91219997406005859</v>
      </c>
    </row>
    <row r="1106" spans="1:111" x14ac:dyDescent="0.25">
      <c r="A1106" s="4" t="s">
        <v>50</v>
      </c>
      <c r="B1106">
        <v>1.4600000344216824E-2</v>
      </c>
      <c r="C1106">
        <v>1.4299999922513962E-2</v>
      </c>
      <c r="D1106">
        <v>1.3299999758601189E-2</v>
      </c>
      <c r="E1106">
        <v>1.1500000022351742E-2</v>
      </c>
      <c r="F1106">
        <v>1.119999960064888E-2</v>
      </c>
      <c r="G1106">
        <v>1.1400000192224979E-2</v>
      </c>
      <c r="H1106">
        <v>8.8999997824430466E-3</v>
      </c>
      <c r="I1106">
        <v>1.0999999940395355E-2</v>
      </c>
      <c r="J1106">
        <v>1.1300000362098217E-2</v>
      </c>
      <c r="K1106">
        <v>1.1099999770522118E-2</v>
      </c>
      <c r="L1106">
        <v>1.0400000028312206E-2</v>
      </c>
      <c r="M1106">
        <v>1.1800000444054604E-2</v>
      </c>
      <c r="N1106">
        <v>1.2099999934434891E-2</v>
      </c>
      <c r="O1106">
        <v>1.0499999858438969E-2</v>
      </c>
      <c r="P1106">
        <v>1.0999999940395355E-2</v>
      </c>
      <c r="Q1106">
        <v>1.119999960064888E-2</v>
      </c>
      <c r="R1106">
        <v>1.0999999940395355E-2</v>
      </c>
      <c r="S1106">
        <v>1.0400000028312206E-2</v>
      </c>
      <c r="T1106">
        <v>1.0900000110268593E-2</v>
      </c>
      <c r="U1106">
        <v>1.0200000368058681E-2</v>
      </c>
      <c r="V1106">
        <v>1.0300000198185444E-2</v>
      </c>
      <c r="W1106">
        <v>1.0300000198185444E-2</v>
      </c>
      <c r="X1106">
        <v>8.8999997824430466E-3</v>
      </c>
      <c r="Y1106">
        <v>9.7000002861022949E-3</v>
      </c>
      <c r="Z1106">
        <v>1.0900000110268593E-2</v>
      </c>
      <c r="AA1106">
        <v>1.0300000198185444E-2</v>
      </c>
      <c r="AB1106">
        <v>1.0099999606609344E-2</v>
      </c>
      <c r="AC1106">
        <v>1.0499999858438969E-2</v>
      </c>
      <c r="AD1106">
        <v>1.0499999858438969E-2</v>
      </c>
      <c r="AE1106">
        <v>1.0300000198185444E-2</v>
      </c>
      <c r="AF1106">
        <v>1.0999999940395355E-2</v>
      </c>
      <c r="AG1106">
        <v>1.0700000450015068E-2</v>
      </c>
      <c r="AH1106">
        <v>1.1099999770522118E-2</v>
      </c>
      <c r="AI1106">
        <v>8.999999612569809E-3</v>
      </c>
      <c r="AJ1106">
        <v>9.8999999463558197E-3</v>
      </c>
      <c r="AK1106">
        <v>1.0700000450015068E-2</v>
      </c>
      <c r="AL1106">
        <v>1.0200000368058681E-2</v>
      </c>
      <c r="AM1106">
        <v>8.7999999523162842E-3</v>
      </c>
      <c r="AN1106">
        <v>1.0700000450015068E-2</v>
      </c>
      <c r="AO1106">
        <v>9.8000001162290573E-3</v>
      </c>
      <c r="AP1106">
        <v>1.080000028014183E-2</v>
      </c>
      <c r="AQ1106">
        <v>8.7000001221895218E-3</v>
      </c>
      <c r="AR1106">
        <v>1.0300000198185444E-2</v>
      </c>
      <c r="AS1106">
        <v>1.0900000110268593E-2</v>
      </c>
      <c r="AT1106">
        <v>9.7000002861022949E-3</v>
      </c>
      <c r="AU1106">
        <v>1.0700000450015068E-2</v>
      </c>
      <c r="AV1106">
        <v>1.0099999606609344E-2</v>
      </c>
      <c r="AW1106">
        <v>1.0400000028312206E-2</v>
      </c>
      <c r="AX1106">
        <v>1.080000028014183E-2</v>
      </c>
      <c r="AY1106">
        <v>1.0700000450015068E-2</v>
      </c>
      <c r="AZ1106">
        <v>1.119999960064888E-2</v>
      </c>
      <c r="BA1106">
        <v>9.8999999463558197E-3</v>
      </c>
      <c r="BB1106">
        <v>9.7000002861022949E-3</v>
      </c>
      <c r="BC1106">
        <v>1.0700000450015068E-2</v>
      </c>
      <c r="BD1106">
        <v>1.0099999606609344E-2</v>
      </c>
      <c r="BE1106">
        <v>1.0099999606609344E-2</v>
      </c>
      <c r="BF1106">
        <v>9.9999997764825821E-3</v>
      </c>
      <c r="BG1106">
        <v>9.3000000342726707E-3</v>
      </c>
      <c r="BH1106">
        <v>9.2000002041459084E-3</v>
      </c>
      <c r="BI1106">
        <v>1.0300000198185444E-2</v>
      </c>
      <c r="BJ1106">
        <v>1.1599999852478504E-2</v>
      </c>
      <c r="BK1106">
        <v>1.1800000444054604E-2</v>
      </c>
      <c r="BL1106">
        <v>1.1300000362098217E-2</v>
      </c>
      <c r="BM1106">
        <v>1.3500000350177288E-2</v>
      </c>
      <c r="BN1106">
        <v>1.3399999588727951E-2</v>
      </c>
      <c r="BO1106">
        <v>1.549999974668026E-2</v>
      </c>
      <c r="BP1106">
        <v>1.360000018030405E-2</v>
      </c>
      <c r="BQ1106">
        <v>1.4299999922513962E-2</v>
      </c>
      <c r="BR1106">
        <v>1.679999940097332E-2</v>
      </c>
      <c r="BS1106">
        <v>1.8200000748038292E-2</v>
      </c>
      <c r="BT1106">
        <v>1.7100000753998756E-2</v>
      </c>
      <c r="BU1106">
        <v>1.8999999389052391E-2</v>
      </c>
      <c r="BV1106">
        <v>1.9799999892711639E-2</v>
      </c>
      <c r="BW1106">
        <v>2.0600000396370888E-2</v>
      </c>
      <c r="BX1106">
        <v>1.8999999389052391E-2</v>
      </c>
      <c r="BY1106">
        <v>1.6100000590085983E-2</v>
      </c>
      <c r="BZ1106">
        <v>1.4399999752640724E-2</v>
      </c>
      <c r="CA1106">
        <v>1.2199999764561653E-2</v>
      </c>
      <c r="CB1106">
        <v>1.0700000450015068E-2</v>
      </c>
      <c r="CC1106">
        <v>1.1900000274181366E-2</v>
      </c>
      <c r="CD1106">
        <v>1.1800000444054604E-2</v>
      </c>
      <c r="CE1106">
        <v>1.3500000350177288E-2</v>
      </c>
      <c r="CF1106">
        <v>1.2799999676644802E-2</v>
      </c>
      <c r="CG1106">
        <v>1.269999984651804E-2</v>
      </c>
      <c r="CH1106">
        <v>1.3700000010430813E-2</v>
      </c>
      <c r="CI1106">
        <v>1.2299999594688416E-2</v>
      </c>
      <c r="CJ1106">
        <v>1.3299999758601189E-2</v>
      </c>
      <c r="CK1106">
        <v>1.2199999764561653E-2</v>
      </c>
      <c r="CL1106">
        <v>1.3700000010430813E-2</v>
      </c>
      <c r="CM1106">
        <v>1.1900000274181366E-2</v>
      </c>
      <c r="CN1106">
        <v>1.3500000350177288E-2</v>
      </c>
      <c r="CO1106">
        <v>1.1800000444054604E-2</v>
      </c>
      <c r="CP1106">
        <v>1.3700000010430813E-2</v>
      </c>
      <c r="CQ1106">
        <v>1.1900000274181366E-2</v>
      </c>
      <c r="CR1106">
        <v>1.2500000186264515E-2</v>
      </c>
      <c r="CS1106">
        <v>1.3000000268220901E-2</v>
      </c>
      <c r="CT1106">
        <v>1.3899999670684338E-2</v>
      </c>
      <c r="CU1106">
        <v>1.3500000350177288E-2</v>
      </c>
      <c r="CV1106">
        <v>1.5799999237060547E-2</v>
      </c>
      <c r="CW1106">
        <v>1.3100000098347664E-2</v>
      </c>
      <c r="CX1106">
        <v>1.4800000004470348E-2</v>
      </c>
      <c r="CY1106">
        <v>1.2299999594688416E-2</v>
      </c>
      <c r="CZ1106">
        <v>1.4700000174343586E-2</v>
      </c>
      <c r="DA1106">
        <v>1.3500000350177288E-2</v>
      </c>
      <c r="DB1106">
        <v>1.549999974668026E-2</v>
      </c>
      <c r="DC1106">
        <v>1.2000000104308128E-2</v>
      </c>
      <c r="DD1106">
        <v>1.4200000092387199E-2</v>
      </c>
      <c r="DE1106">
        <v>1.269999984651804E-2</v>
      </c>
      <c r="DF1106">
        <v>1.4700000174343586E-2</v>
      </c>
      <c r="DG1106">
        <v>1.0900000110268593E-2</v>
      </c>
    </row>
    <row r="1107" spans="1:111" x14ac:dyDescent="0.25">
      <c r="A1107" s="4" t="s">
        <v>51</v>
      </c>
      <c r="B1107">
        <v>0.10440000146627426</v>
      </c>
      <c r="C1107">
        <v>0.10710000246763229</v>
      </c>
      <c r="D1107">
        <v>0.10970000177621841</v>
      </c>
      <c r="E1107">
        <v>0.11159999668598175</v>
      </c>
      <c r="F1107">
        <v>0.10670000314712524</v>
      </c>
      <c r="G1107">
        <v>0.1120000034570694</v>
      </c>
      <c r="H1107">
        <v>0.10809999704360962</v>
      </c>
      <c r="I1107">
        <v>0.11439999938011169</v>
      </c>
      <c r="J1107">
        <v>0.11270000040531158</v>
      </c>
      <c r="K1107">
        <v>0.11110000312328339</v>
      </c>
      <c r="L1107">
        <v>0.10869999974966049</v>
      </c>
      <c r="M1107">
        <v>0.10939999669790268</v>
      </c>
      <c r="N1107">
        <v>0.11219999939203262</v>
      </c>
      <c r="O1107">
        <v>0.10999999940395355</v>
      </c>
      <c r="P1107">
        <v>0.11180000007152557</v>
      </c>
      <c r="Q1107">
        <v>0.11140000075101852</v>
      </c>
      <c r="R1107">
        <v>0.11169999837875366</v>
      </c>
      <c r="S1107">
        <v>0.10989999771118164</v>
      </c>
      <c r="T1107">
        <v>0.1136000007390976</v>
      </c>
      <c r="U1107">
        <v>0.10890000313520432</v>
      </c>
      <c r="V1107">
        <v>0.11010000109672546</v>
      </c>
      <c r="W1107">
        <v>0.10899999737739563</v>
      </c>
      <c r="X1107">
        <v>0.11029999703168869</v>
      </c>
      <c r="Y1107">
        <v>0.11129999905824661</v>
      </c>
      <c r="Z1107">
        <v>0.10939999669790268</v>
      </c>
      <c r="AA1107">
        <v>0.11169999837875366</v>
      </c>
      <c r="AB1107">
        <v>0.10779999941587448</v>
      </c>
      <c r="AC1107">
        <v>0.11180000007152557</v>
      </c>
      <c r="AD1107">
        <v>0.11249999701976776</v>
      </c>
      <c r="AE1107">
        <v>0.1120000034570694</v>
      </c>
      <c r="AF1107">
        <v>0.11140000075101852</v>
      </c>
      <c r="AG1107">
        <v>0.11069999635219574</v>
      </c>
      <c r="AH1107">
        <v>0.1136000007390976</v>
      </c>
      <c r="AI1107">
        <v>0.11010000109672546</v>
      </c>
      <c r="AJ1107">
        <v>0.11299999803304672</v>
      </c>
      <c r="AK1107">
        <v>0.11429999768733978</v>
      </c>
      <c r="AL1107">
        <v>0.1128000020980835</v>
      </c>
      <c r="AM1107">
        <v>0.1096000000834465</v>
      </c>
      <c r="AN1107">
        <v>0.11060000211000443</v>
      </c>
      <c r="AO1107">
        <v>0.10999999940395355</v>
      </c>
      <c r="AP1107">
        <v>0.11029999703168869</v>
      </c>
      <c r="AQ1107">
        <v>0.1096000000834465</v>
      </c>
      <c r="AR1107">
        <v>0.11159999668598175</v>
      </c>
      <c r="AS1107">
        <v>0.11259999871253967</v>
      </c>
      <c r="AT1107">
        <v>0.10939999669790268</v>
      </c>
      <c r="AU1107">
        <v>0.10890000313520432</v>
      </c>
      <c r="AV1107">
        <v>0.10970000177621841</v>
      </c>
      <c r="AW1107">
        <v>0.11190000176429749</v>
      </c>
      <c r="AX1107">
        <v>0.11209999769926071</v>
      </c>
      <c r="AY1107">
        <v>0.11010000109672546</v>
      </c>
      <c r="AZ1107">
        <v>0.11410000175237656</v>
      </c>
      <c r="BA1107">
        <v>0.11569999903440475</v>
      </c>
      <c r="BB1107">
        <v>0.11509999632835388</v>
      </c>
      <c r="BC1107">
        <v>0.1168999969959259</v>
      </c>
      <c r="BD1107">
        <v>0.12110000103712082</v>
      </c>
      <c r="BE1107">
        <v>0.12460000067949295</v>
      </c>
      <c r="BF1107">
        <v>0.1289999932050705</v>
      </c>
      <c r="BG1107">
        <v>0.13740000128746033</v>
      </c>
      <c r="BH1107">
        <v>0.14270000159740448</v>
      </c>
      <c r="BI1107">
        <v>0.15649999678134918</v>
      </c>
      <c r="BJ1107">
        <v>0.17069999873638153</v>
      </c>
      <c r="BK1107">
        <v>0.18260000646114349</v>
      </c>
      <c r="BL1107">
        <v>0.19120000302791595</v>
      </c>
      <c r="BM1107">
        <v>0.20479999482631683</v>
      </c>
      <c r="BN1107">
        <v>0.21480000019073486</v>
      </c>
      <c r="BO1107">
        <v>0.22949999570846558</v>
      </c>
      <c r="BP1107">
        <v>0.23520000278949738</v>
      </c>
      <c r="BQ1107">
        <v>0.24899999797344208</v>
      </c>
      <c r="BR1107">
        <v>0.26640000939369202</v>
      </c>
      <c r="BS1107">
        <v>0.28360000252723694</v>
      </c>
      <c r="BT1107">
        <v>0.29510000348091125</v>
      </c>
      <c r="BU1107">
        <v>0.31040000915527344</v>
      </c>
      <c r="BV1107">
        <v>0.32749998569488525</v>
      </c>
      <c r="BW1107">
        <v>0.34700000286102295</v>
      </c>
      <c r="BX1107">
        <v>0.36489999294281006</v>
      </c>
      <c r="BY1107">
        <v>0.38159999251365662</v>
      </c>
      <c r="BZ1107">
        <v>0.40230000019073486</v>
      </c>
      <c r="CA1107">
        <v>0.42280000448226929</v>
      </c>
      <c r="CB1107">
        <v>0.44440001249313354</v>
      </c>
      <c r="CC1107">
        <v>0.47119998931884766</v>
      </c>
      <c r="CD1107">
        <v>0.49720001220703125</v>
      </c>
      <c r="CE1107">
        <v>0.52829998731613159</v>
      </c>
      <c r="CF1107">
        <v>0.54820001125335693</v>
      </c>
      <c r="CG1107">
        <v>0.57450002431869507</v>
      </c>
      <c r="CH1107">
        <v>0.59469997882843018</v>
      </c>
      <c r="CI1107">
        <v>0.6184999942779541</v>
      </c>
      <c r="CJ1107">
        <v>0.63489997386932373</v>
      </c>
      <c r="CK1107">
        <v>0.64829999208450317</v>
      </c>
      <c r="CL1107">
        <v>0.66369998455047607</v>
      </c>
      <c r="CM1107">
        <v>0.68059998750686646</v>
      </c>
      <c r="CN1107">
        <v>0.69739997386932373</v>
      </c>
      <c r="CO1107">
        <v>0.71350002288818359</v>
      </c>
      <c r="CP1107">
        <v>0.72899997234344482</v>
      </c>
      <c r="CQ1107">
        <v>0.74650001525878906</v>
      </c>
      <c r="CR1107">
        <v>0.75970000028610229</v>
      </c>
      <c r="CS1107">
        <v>0.77700001001358032</v>
      </c>
      <c r="CT1107">
        <v>0.79579997062683105</v>
      </c>
      <c r="CU1107">
        <v>0.81499999761581421</v>
      </c>
      <c r="CV1107">
        <v>0.83240002393722534</v>
      </c>
      <c r="CW1107">
        <v>0.8442000150680542</v>
      </c>
      <c r="CX1107">
        <v>0.85329997539520264</v>
      </c>
      <c r="CY1107">
        <v>0.8618999719619751</v>
      </c>
      <c r="CZ1107">
        <v>0.86580002307891846</v>
      </c>
      <c r="DA1107">
        <v>0.87419998645782471</v>
      </c>
      <c r="DB1107">
        <v>0.88499999046325684</v>
      </c>
      <c r="DC1107">
        <v>0.89319998025894165</v>
      </c>
      <c r="DD1107">
        <v>0.89759999513626099</v>
      </c>
      <c r="DE1107">
        <v>0.90590000152587891</v>
      </c>
      <c r="DF1107">
        <v>0.90839999914169312</v>
      </c>
      <c r="DG1107">
        <v>0.91610002517700195</v>
      </c>
    </row>
    <row r="1108" spans="1:111" x14ac:dyDescent="0.25">
      <c r="A1108" s="4" t="s">
        <v>52</v>
      </c>
      <c r="B1108">
        <v>0.12620000541210175</v>
      </c>
      <c r="C1108">
        <v>0.12800000607967377</v>
      </c>
      <c r="D1108">
        <v>0.12600000202655792</v>
      </c>
      <c r="E1108">
        <v>0.12189999967813492</v>
      </c>
      <c r="F1108">
        <v>0.12169999629259109</v>
      </c>
      <c r="G1108">
        <v>0.12169999629259109</v>
      </c>
      <c r="H1108">
        <v>0.11599999666213989</v>
      </c>
      <c r="I1108">
        <v>0.11949999630451202</v>
      </c>
      <c r="J1108">
        <v>0.120899997651577</v>
      </c>
      <c r="K1108">
        <v>0.120899997651577</v>
      </c>
      <c r="L1108">
        <v>0.11940000206232071</v>
      </c>
      <c r="M1108">
        <v>0.12240000069141388</v>
      </c>
      <c r="N1108">
        <v>0.12280000001192093</v>
      </c>
      <c r="O1108">
        <v>0.1193000003695488</v>
      </c>
      <c r="P1108">
        <v>0.1200999990105629</v>
      </c>
      <c r="Q1108">
        <v>0.12039999663829803</v>
      </c>
      <c r="R1108">
        <v>0.11990000307559967</v>
      </c>
      <c r="S1108">
        <v>0.11919999867677689</v>
      </c>
      <c r="T1108">
        <v>0.11829999834299088</v>
      </c>
      <c r="U1108">
        <v>0.11860000342130661</v>
      </c>
      <c r="V1108">
        <v>0.11800000071525574</v>
      </c>
      <c r="W1108">
        <v>0.11819999665021896</v>
      </c>
      <c r="X1108">
        <v>0.11370000243186951</v>
      </c>
      <c r="Y1108">
        <v>0.11580000072717667</v>
      </c>
      <c r="Z1108">
        <v>0.1193000003695488</v>
      </c>
      <c r="AA1108">
        <v>0.11739999800920486</v>
      </c>
      <c r="AB1108">
        <v>0.11779999732971191</v>
      </c>
      <c r="AC1108">
        <v>0.11739999800920486</v>
      </c>
      <c r="AD1108">
        <v>0.11680000275373459</v>
      </c>
      <c r="AE1108">
        <v>0.11710000038146973</v>
      </c>
      <c r="AF1108">
        <v>0.11949999630451202</v>
      </c>
      <c r="AG1108">
        <v>0.11879999935626984</v>
      </c>
      <c r="AH1108">
        <v>0.1185000017285347</v>
      </c>
      <c r="AI1108">
        <v>0.11389999836683273</v>
      </c>
      <c r="AJ1108">
        <v>0.11519999802112579</v>
      </c>
      <c r="AK1108">
        <v>0.11620000004768372</v>
      </c>
      <c r="AL1108">
        <v>0.11559999734163284</v>
      </c>
      <c r="AM1108">
        <v>0.11370000243186951</v>
      </c>
      <c r="AN1108">
        <v>0.11789999902248383</v>
      </c>
      <c r="AO1108">
        <v>0.11630000174045563</v>
      </c>
      <c r="AP1108">
        <v>0.11879999935626984</v>
      </c>
      <c r="AQ1108">
        <v>0.11370000243186951</v>
      </c>
      <c r="AR1108">
        <v>0.11680000275373459</v>
      </c>
      <c r="AS1108">
        <v>0.11860000342130661</v>
      </c>
      <c r="AT1108">
        <v>0.11620000004768372</v>
      </c>
      <c r="AU1108">
        <v>0.11900000274181366</v>
      </c>
      <c r="AV1108">
        <v>0.1177000030875206</v>
      </c>
      <c r="AW1108">
        <v>0.11749999970197678</v>
      </c>
      <c r="AX1108">
        <v>0.11940000206232071</v>
      </c>
      <c r="AY1108">
        <v>0.12080000340938568</v>
      </c>
      <c r="AZ1108">
        <v>0.12150000035762787</v>
      </c>
      <c r="BA1108">
        <v>0.11949999630451202</v>
      </c>
      <c r="BB1108">
        <v>0.12099999934434891</v>
      </c>
      <c r="BC1108">
        <v>0.12479999661445618</v>
      </c>
      <c r="BD1108">
        <v>0.12600000202655792</v>
      </c>
      <c r="BE1108">
        <v>0.12950000166893005</v>
      </c>
      <c r="BF1108">
        <v>0.1339000016450882</v>
      </c>
      <c r="BG1108">
        <v>0.13510000705718994</v>
      </c>
      <c r="BH1108">
        <v>0.1445000022649765</v>
      </c>
      <c r="BI1108">
        <v>0.15379999577999115</v>
      </c>
      <c r="BJ1108">
        <v>0.16619999706745148</v>
      </c>
      <c r="BK1108">
        <v>0.17620000243186951</v>
      </c>
      <c r="BL1108">
        <v>0.18600000441074371</v>
      </c>
      <c r="BM1108">
        <v>0.19660000503063202</v>
      </c>
      <c r="BN1108">
        <v>0.20530000329017639</v>
      </c>
      <c r="BO1108">
        <v>0.21920000016689301</v>
      </c>
      <c r="BP1108">
        <v>0.2289000004529953</v>
      </c>
      <c r="BQ1108">
        <v>0.23890000581741333</v>
      </c>
      <c r="BR1108">
        <v>0.24660000205039978</v>
      </c>
      <c r="BS1108">
        <v>0.2614000141620636</v>
      </c>
      <c r="BT1108">
        <v>0.27579998970031738</v>
      </c>
      <c r="BU1108">
        <v>0.28949999809265137</v>
      </c>
      <c r="BV1108">
        <v>0.30149999260902405</v>
      </c>
      <c r="BW1108">
        <v>0.31940001249313354</v>
      </c>
      <c r="BX1108">
        <v>0.34189999103546143</v>
      </c>
      <c r="BY1108">
        <v>0.36309999227523804</v>
      </c>
      <c r="BZ1108">
        <v>0.39109998941421509</v>
      </c>
      <c r="CA1108">
        <v>0.41510000824928284</v>
      </c>
      <c r="CB1108">
        <v>0.44670000672340393</v>
      </c>
      <c r="CC1108">
        <v>0.4796999990940094</v>
      </c>
      <c r="CD1108">
        <v>0.50870001316070557</v>
      </c>
      <c r="CE1108">
        <v>0.53880000114440918</v>
      </c>
      <c r="CF1108">
        <v>0.56599998474121094</v>
      </c>
      <c r="CG1108">
        <v>0.59030002355575562</v>
      </c>
      <c r="CH1108">
        <v>0.61460000276565552</v>
      </c>
      <c r="CI1108">
        <v>0.6315000057220459</v>
      </c>
      <c r="CJ1108">
        <v>0.65170001983642578</v>
      </c>
      <c r="CK1108">
        <v>0.66089999675750732</v>
      </c>
      <c r="CL1108">
        <v>0.68080002069473267</v>
      </c>
      <c r="CM1108">
        <v>0.69230002164840698</v>
      </c>
      <c r="CN1108">
        <v>0.71249997615814209</v>
      </c>
      <c r="CO1108">
        <v>0.7247999906539917</v>
      </c>
      <c r="CP1108">
        <v>0.74400001764297485</v>
      </c>
      <c r="CQ1108">
        <v>0.75569999217987061</v>
      </c>
      <c r="CR1108">
        <v>0.77300000190734863</v>
      </c>
      <c r="CS1108">
        <v>0.79040002822875977</v>
      </c>
      <c r="CT1108">
        <v>0.81019997596740723</v>
      </c>
      <c r="CU1108">
        <v>0.82980000972747803</v>
      </c>
      <c r="CV1108">
        <v>0.85259997844696045</v>
      </c>
      <c r="CW1108">
        <v>0.85680001974105835</v>
      </c>
      <c r="CX1108">
        <v>0.87010002136230469</v>
      </c>
      <c r="CY1108">
        <v>0.87040001153945923</v>
      </c>
      <c r="CZ1108">
        <v>0.88489997386932373</v>
      </c>
      <c r="DA1108">
        <v>0.88969999551773071</v>
      </c>
      <c r="DB1108">
        <v>0.90219998359680176</v>
      </c>
      <c r="DC1108">
        <v>0.90289998054504395</v>
      </c>
      <c r="DD1108">
        <v>0.91390001773834229</v>
      </c>
      <c r="DE1108">
        <v>0.91670000553131104</v>
      </c>
      <c r="DF1108">
        <v>0.9253000020980835</v>
      </c>
      <c r="DG1108">
        <v>0.92089998722076416</v>
      </c>
    </row>
    <row r="1109" spans="1:111" x14ac:dyDescent="0.25">
      <c r="A1109" s="4" t="s">
        <v>53</v>
      </c>
      <c r="B1109">
        <v>9.1899998486042023E-2</v>
      </c>
      <c r="C1109">
        <v>9.4200000166893005E-2</v>
      </c>
      <c r="D1109">
        <v>9.4200000166893005E-2</v>
      </c>
      <c r="E1109">
        <v>9.4999998807907104E-2</v>
      </c>
      <c r="F1109">
        <v>9.4700001180171967E-2</v>
      </c>
      <c r="G1109">
        <v>9.4700001180171967E-2</v>
      </c>
      <c r="H1109">
        <v>9.4599999487400055E-2</v>
      </c>
      <c r="I1109">
        <v>9.4999998807907104E-2</v>
      </c>
      <c r="J1109">
        <v>9.4400003552436829E-2</v>
      </c>
      <c r="K1109">
        <v>9.4300001859664917E-2</v>
      </c>
      <c r="L1109">
        <v>9.4099998474121094E-2</v>
      </c>
      <c r="M1109">
        <v>9.4200000166893005E-2</v>
      </c>
      <c r="N1109">
        <v>9.4200000166893005E-2</v>
      </c>
      <c r="O1109">
        <v>9.4300001859664917E-2</v>
      </c>
      <c r="P1109">
        <v>9.3999996781349182E-2</v>
      </c>
      <c r="Q1109">
        <v>9.3900002539157867E-2</v>
      </c>
      <c r="R1109">
        <v>9.3999996781349182E-2</v>
      </c>
      <c r="S1109">
        <v>9.4200000166893005E-2</v>
      </c>
      <c r="T1109">
        <v>9.3699999153614044E-2</v>
      </c>
      <c r="U1109">
        <v>9.3800000846385956E-2</v>
      </c>
      <c r="V1109">
        <v>9.3699999153614044E-2</v>
      </c>
      <c r="W1109">
        <v>9.3500003218650818E-2</v>
      </c>
      <c r="X1109">
        <v>9.3500003218650818E-2</v>
      </c>
      <c r="Y1109">
        <v>9.3699999153614044E-2</v>
      </c>
      <c r="Z1109">
        <v>9.3299999833106995E-2</v>
      </c>
      <c r="AA1109">
        <v>9.3599997460842133E-2</v>
      </c>
      <c r="AB1109">
        <v>9.3299999833106995E-2</v>
      </c>
      <c r="AC1109">
        <v>9.3400001525878906E-2</v>
      </c>
      <c r="AD1109">
        <v>9.3199998140335083E-2</v>
      </c>
      <c r="AE1109">
        <v>9.3400001525878906E-2</v>
      </c>
      <c r="AF1109">
        <v>9.3599997460842133E-2</v>
      </c>
      <c r="AG1109">
        <v>9.3400001525878906E-2</v>
      </c>
      <c r="AH1109">
        <v>9.3299999833106995E-2</v>
      </c>
      <c r="AI1109">
        <v>9.3400001525878906E-2</v>
      </c>
      <c r="AJ1109">
        <v>9.3699999153614044E-2</v>
      </c>
      <c r="AK1109">
        <v>9.3199998140335083E-2</v>
      </c>
      <c r="AL1109">
        <v>9.3199998140335083E-2</v>
      </c>
      <c r="AM1109">
        <v>9.3400001525878906E-2</v>
      </c>
      <c r="AN1109">
        <v>9.3500003218650818E-2</v>
      </c>
      <c r="AO1109">
        <v>9.3599997460842133E-2</v>
      </c>
      <c r="AP1109">
        <v>9.3500003218650818E-2</v>
      </c>
      <c r="AQ1109">
        <v>9.3599997460842133E-2</v>
      </c>
      <c r="AR1109">
        <v>9.3299999833106995E-2</v>
      </c>
      <c r="AS1109">
        <v>9.3299999833106995E-2</v>
      </c>
      <c r="AT1109">
        <v>9.3400001525878906E-2</v>
      </c>
      <c r="AU1109">
        <v>9.3400001525878906E-2</v>
      </c>
      <c r="AV1109">
        <v>9.3699999153614044E-2</v>
      </c>
      <c r="AW1109">
        <v>9.3800000846385956E-2</v>
      </c>
      <c r="AX1109">
        <v>9.4099998474121094E-2</v>
      </c>
      <c r="AY1109">
        <v>9.4700001180171967E-2</v>
      </c>
      <c r="AZ1109">
        <v>9.5700003206729889E-2</v>
      </c>
      <c r="BA1109">
        <v>9.7000002861022949E-2</v>
      </c>
      <c r="BB1109">
        <v>9.8099999129772186E-2</v>
      </c>
      <c r="BC1109">
        <v>0.10000000149011612</v>
      </c>
      <c r="BD1109">
        <v>0.1031000018119812</v>
      </c>
      <c r="BE1109">
        <v>0.10649999976158142</v>
      </c>
      <c r="BF1109">
        <v>0.11100000143051147</v>
      </c>
      <c r="BG1109">
        <v>0.1168999969959259</v>
      </c>
      <c r="BH1109">
        <v>0.125</v>
      </c>
      <c r="BI1109">
        <v>0.13549999892711639</v>
      </c>
      <c r="BJ1109">
        <v>0.14579999446868896</v>
      </c>
      <c r="BK1109">
        <v>0.15629999339580536</v>
      </c>
      <c r="BL1109">
        <v>0.16590000689029694</v>
      </c>
      <c r="BM1109">
        <v>0.17479999363422394</v>
      </c>
      <c r="BN1109">
        <v>0.18420000374317169</v>
      </c>
      <c r="BO1109">
        <v>0.1940000057220459</v>
      </c>
      <c r="BP1109">
        <v>0.20479999482631683</v>
      </c>
      <c r="BQ1109">
        <v>0.21619999408721924</v>
      </c>
      <c r="BR1109">
        <v>0.22630000114440918</v>
      </c>
      <c r="BS1109">
        <v>0.23989999294281006</v>
      </c>
      <c r="BT1109">
        <v>0.2549000084400177</v>
      </c>
      <c r="BU1109">
        <v>0.26480001211166382</v>
      </c>
      <c r="BV1109">
        <v>0.27979999780654907</v>
      </c>
      <c r="BW1109">
        <v>0.29809999465942383</v>
      </c>
      <c r="BX1109">
        <v>0.3197999894618988</v>
      </c>
      <c r="BY1109">
        <v>0.34380000829696655</v>
      </c>
      <c r="BZ1109">
        <v>0.37090000510215759</v>
      </c>
      <c r="CA1109">
        <v>0.39710000157356262</v>
      </c>
      <c r="CB1109">
        <v>0.42989999055862427</v>
      </c>
      <c r="CC1109">
        <v>0.4611000120639801</v>
      </c>
      <c r="CD1109">
        <v>0.49070000648498535</v>
      </c>
      <c r="CE1109">
        <v>0.51929998397827148</v>
      </c>
      <c r="CF1109">
        <v>0.5494999885559082</v>
      </c>
      <c r="CG1109">
        <v>0.57529997825622559</v>
      </c>
      <c r="CH1109">
        <v>0.59969997406005859</v>
      </c>
      <c r="CI1109">
        <v>0.62050002813339233</v>
      </c>
      <c r="CJ1109">
        <v>0.63730001449584961</v>
      </c>
      <c r="CK1109">
        <v>0.6525999903678894</v>
      </c>
      <c r="CL1109">
        <v>0.66629999876022339</v>
      </c>
      <c r="CM1109">
        <v>0.68239998817443848</v>
      </c>
      <c r="CN1109">
        <v>0.69910001754760742</v>
      </c>
      <c r="CO1109">
        <v>0.71670001745223999</v>
      </c>
      <c r="CP1109">
        <v>0.73110002279281616</v>
      </c>
      <c r="CQ1109">
        <v>0.74629998207092285</v>
      </c>
      <c r="CR1109">
        <v>0.76120001077651978</v>
      </c>
      <c r="CS1109">
        <v>0.77810001373291016</v>
      </c>
      <c r="CT1109">
        <v>0.79839998483657837</v>
      </c>
      <c r="CU1109">
        <v>0.82160001993179321</v>
      </c>
      <c r="CV1109">
        <v>0.84060001373291016</v>
      </c>
      <c r="CW1109">
        <v>0.8499000072479248</v>
      </c>
      <c r="CX1109">
        <v>0.86229997873306274</v>
      </c>
      <c r="CY1109">
        <v>0.86720001697540283</v>
      </c>
      <c r="CZ1109">
        <v>0.87680000066757202</v>
      </c>
      <c r="DA1109">
        <v>0.88090002536773682</v>
      </c>
      <c r="DB1109">
        <v>0.89620000123977661</v>
      </c>
      <c r="DC1109">
        <v>0.89639997482299805</v>
      </c>
      <c r="DD1109">
        <v>0.90839999914169312</v>
      </c>
      <c r="DE1109">
        <v>0.91250002384185791</v>
      </c>
      <c r="DF1109">
        <v>0.91720002889633179</v>
      </c>
      <c r="DG1109">
        <v>0.9156000018119812</v>
      </c>
    </row>
    <row r="1110" spans="1:111" x14ac:dyDescent="0.25">
      <c r="A1110" s="4" t="s">
        <v>54</v>
      </c>
      <c r="B1110">
        <v>0.10019999742507935</v>
      </c>
      <c r="C1110">
        <v>0.1031000018119812</v>
      </c>
      <c r="D1110">
        <v>0.10360000282526016</v>
      </c>
      <c r="E1110">
        <v>0.10379999876022339</v>
      </c>
      <c r="F1110">
        <v>0.10429999977350235</v>
      </c>
      <c r="G1110">
        <v>0.10480000078678131</v>
      </c>
      <c r="H1110">
        <v>0.10440000146627426</v>
      </c>
      <c r="I1110">
        <v>0.10339999943971634</v>
      </c>
      <c r="J1110">
        <v>0.10490000247955322</v>
      </c>
      <c r="K1110">
        <v>0.10509999841451645</v>
      </c>
      <c r="L1110">
        <v>0.10670000314712524</v>
      </c>
      <c r="M1110">
        <v>0.10350000113248825</v>
      </c>
      <c r="N1110">
        <v>0.10450000315904617</v>
      </c>
      <c r="O1110">
        <v>0.10419999808073044</v>
      </c>
      <c r="P1110">
        <v>0.1054999977350235</v>
      </c>
      <c r="Q1110">
        <v>0.10490000247955322</v>
      </c>
      <c r="R1110">
        <v>0.1046999990940094</v>
      </c>
      <c r="S1110">
        <v>0.10559999942779541</v>
      </c>
      <c r="T1110">
        <v>0.10360000282526016</v>
      </c>
      <c r="U1110">
        <v>0.10530000180006027</v>
      </c>
      <c r="V1110">
        <v>0.10379999876022339</v>
      </c>
      <c r="W1110">
        <v>0.10400000214576721</v>
      </c>
      <c r="X1110">
        <v>0.10409999638795853</v>
      </c>
      <c r="Y1110">
        <v>0.10339999943971634</v>
      </c>
      <c r="Z1110">
        <v>0.10360000282526016</v>
      </c>
      <c r="AA1110">
        <v>0.10339999943971634</v>
      </c>
      <c r="AB1110">
        <v>0.10350000113248825</v>
      </c>
      <c r="AC1110">
        <v>0.10339999943971634</v>
      </c>
      <c r="AD1110">
        <v>0.10289999842643738</v>
      </c>
      <c r="AE1110">
        <v>0.10429999977350235</v>
      </c>
      <c r="AF1110">
        <v>0.10440000146627426</v>
      </c>
      <c r="AG1110">
        <v>0.10419999808073044</v>
      </c>
      <c r="AH1110">
        <v>0.1046999990940094</v>
      </c>
      <c r="AI1110">
        <v>0.10350000113248825</v>
      </c>
      <c r="AJ1110">
        <v>0.10339999943971634</v>
      </c>
      <c r="AK1110">
        <v>0.10320000350475311</v>
      </c>
      <c r="AL1110">
        <v>0.10339999943971634</v>
      </c>
      <c r="AM1110">
        <v>0.10459999740123749</v>
      </c>
      <c r="AN1110">
        <v>0.10149999707937241</v>
      </c>
      <c r="AO1110">
        <v>0.10199999809265137</v>
      </c>
      <c r="AP1110">
        <v>0.10289999842643738</v>
      </c>
      <c r="AQ1110">
        <v>0.10450000315904617</v>
      </c>
      <c r="AR1110">
        <v>0.10339999943971634</v>
      </c>
      <c r="AS1110">
        <v>0.10450000315904617</v>
      </c>
      <c r="AT1110">
        <v>0.10360000282526016</v>
      </c>
      <c r="AU1110">
        <v>0.10329999774694443</v>
      </c>
      <c r="AV1110">
        <v>0.1031000018119812</v>
      </c>
      <c r="AW1110">
        <v>0.1031000018119812</v>
      </c>
      <c r="AX1110">
        <v>0.10419999808073044</v>
      </c>
      <c r="AY1110">
        <v>0.10620000213384628</v>
      </c>
      <c r="AZ1110">
        <v>0.10509999841451645</v>
      </c>
      <c r="BA1110">
        <v>0.10869999974966049</v>
      </c>
      <c r="BB1110">
        <v>0.10999999940395355</v>
      </c>
      <c r="BC1110">
        <v>0.10809999704360962</v>
      </c>
      <c r="BD1110">
        <v>0.11249999701976776</v>
      </c>
      <c r="BE1110">
        <v>0.11680000275373459</v>
      </c>
      <c r="BF1110">
        <v>0.12070000171661377</v>
      </c>
      <c r="BG1110">
        <v>0.1265999972820282</v>
      </c>
      <c r="BH1110">
        <v>0.13199999928474426</v>
      </c>
      <c r="BI1110">
        <v>0.14010000228881836</v>
      </c>
      <c r="BJ1110">
        <v>0.15240000188350677</v>
      </c>
      <c r="BK1110">
        <v>0.16439999639987946</v>
      </c>
      <c r="BL1110">
        <v>0.17489999532699585</v>
      </c>
      <c r="BM1110">
        <v>0.18289999663829803</v>
      </c>
      <c r="BN1110">
        <v>0.19339999556541443</v>
      </c>
      <c r="BO1110">
        <v>0.20589999854564667</v>
      </c>
      <c r="BP1110">
        <v>0.21539999544620514</v>
      </c>
      <c r="BQ1110">
        <v>0.22640000283718109</v>
      </c>
      <c r="BR1110">
        <v>0.23899999260902405</v>
      </c>
      <c r="BS1110">
        <v>0.25429999828338623</v>
      </c>
      <c r="BT1110">
        <v>0.26559999585151672</v>
      </c>
      <c r="BU1110">
        <v>0.28139999508857727</v>
      </c>
      <c r="BV1110">
        <v>0.29559999704360962</v>
      </c>
      <c r="BW1110">
        <v>0.31229999661445618</v>
      </c>
      <c r="BX1110">
        <v>0.33239999413490295</v>
      </c>
      <c r="BY1110">
        <v>0.35350000858306885</v>
      </c>
      <c r="BZ1110">
        <v>0.37569999694824219</v>
      </c>
      <c r="CA1110">
        <v>0.4000999927520752</v>
      </c>
      <c r="CB1110">
        <v>0.42509999871253967</v>
      </c>
      <c r="CC1110">
        <v>0.45239999890327454</v>
      </c>
      <c r="CD1110">
        <v>0.48050001263618469</v>
      </c>
      <c r="CE1110">
        <v>0.50700002908706665</v>
      </c>
      <c r="CF1110">
        <v>0.53479999303817749</v>
      </c>
      <c r="CG1110">
        <v>0.55909997224807739</v>
      </c>
      <c r="CH1110">
        <v>0.58139997720718384</v>
      </c>
      <c r="CI1110">
        <v>0.60170000791549683</v>
      </c>
      <c r="CJ1110">
        <v>0.61930000782012939</v>
      </c>
      <c r="CK1110">
        <v>0.63179999589920044</v>
      </c>
      <c r="CL1110">
        <v>0.64740002155303955</v>
      </c>
      <c r="CM1110">
        <v>0.66360002756118774</v>
      </c>
      <c r="CN1110">
        <v>0.67970001697540283</v>
      </c>
      <c r="CO1110">
        <v>0.69679999351501465</v>
      </c>
      <c r="CP1110">
        <v>0.71069997549057007</v>
      </c>
      <c r="CQ1110">
        <v>0.72729998826980591</v>
      </c>
      <c r="CR1110">
        <v>0.74250000715255737</v>
      </c>
      <c r="CS1110">
        <v>0.758899986743927</v>
      </c>
      <c r="CT1110">
        <v>0.77670001983642578</v>
      </c>
      <c r="CU1110">
        <v>0.79790002107620239</v>
      </c>
      <c r="CV1110">
        <v>0.8148999810218811</v>
      </c>
      <c r="CW1110">
        <v>0.82630002498626709</v>
      </c>
      <c r="CX1110">
        <v>0.83560001850128174</v>
      </c>
      <c r="CY1110">
        <v>0.84299999475479126</v>
      </c>
      <c r="CZ1110">
        <v>0.85110002756118774</v>
      </c>
      <c r="DA1110">
        <v>0.85769999027252197</v>
      </c>
      <c r="DB1110">
        <v>0.86690002679824829</v>
      </c>
      <c r="DC1110">
        <v>0.87480002641677856</v>
      </c>
      <c r="DD1110">
        <v>0.88169997930526733</v>
      </c>
      <c r="DE1110">
        <v>0.88779997825622559</v>
      </c>
      <c r="DF1110">
        <v>0.89109998941421509</v>
      </c>
      <c r="DG1110">
        <v>0.89630001783370972</v>
      </c>
    </row>
    <row r="1113" spans="1:111" x14ac:dyDescent="0.25">
      <c r="A1113" t="s">
        <v>150</v>
      </c>
      <c r="B1113" s="1" t="s">
        <v>151</v>
      </c>
    </row>
  </sheetData>
  <pageMargins left="0.7" right="0.7" top="0.78740157499999996" bottom="0.78740157499999996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Sheet0</vt:lpstr>
      <vt:lpstr>Tabelle1</vt:lpstr>
    </vt:vector>
  </TitlesOfParts>
  <Company>Universitätsklinikum Jena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Thieme, Lara</dc:creator>
  <cp:lastModifiedBy>Thieme, Lara</cp:lastModifiedBy>
  <dcterms:created xsi:type="dcterms:W3CDTF">2019-04-04T13:17:51Z</dcterms:created>
  <dcterms:modified xsi:type="dcterms:W3CDTF">2019-04-05T08:23:23Z</dcterms:modified>
</cp:coreProperties>
</file>